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9875B934202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  <sheet name="ComplianceRequirementTypes" sheetId="3" state="visible" r:id="rId3"/>
  </sheets>
  <definedNames>
    <definedName name="version">'Coversheet'!$B$2</definedName>
    <definedName name="section_name">'Coversheet'!$B$3</definedName>
    <definedName name="auditee_uei">'Coversheet'!$B$4</definedName>
    <definedName name="award_reference">'Form'!$A$2:$A$3000</definedName>
    <definedName name="reference_number">'Form'!$B$2:$B$3000</definedName>
    <definedName name="compliance_requirement">'Form'!$C$2:$C$3000</definedName>
    <definedName name="modified_opinion">'Form'!$D$2:$D$3000</definedName>
    <definedName name="other_matters">'Form'!$E$2:$E$3000</definedName>
    <definedName name="material_weakness">'Form'!$F$2:$F$3000</definedName>
    <definedName name="significant_deficiency">'Form'!$G$2:$G$3000</definedName>
    <definedName name="other_findings">'Form'!$H$2:$H$3000</definedName>
    <definedName name="questioned_costs">'Form'!$I$2:$I$3000</definedName>
    <definedName name="repeat_prior_reference">'Form'!$J$2:$J$3000</definedName>
    <definedName name="prior_references">'Form'!$K$2:$K$3000</definedName>
    <definedName name="is_valid">'Form'!$L$2:$L$3000</definedName>
    <definedName name="requirement_type_lookup">'ComplianceRequirementTypes'!$A$2:$A$8192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1.0.0</t>
        </is>
      </c>
    </row>
    <row r="3" ht="60" customHeight="1">
      <c r="A3" s="2" t="inlineStr">
        <is>
          <t>Section</t>
        </is>
      </c>
      <c r="B3" s="3" t="inlineStr">
        <is>
          <t>FindingsUniformGuidance</t>
        </is>
      </c>
    </row>
    <row r="4" ht="60" customHeight="1">
      <c r="A4" s="2" t="inlineStr">
        <is>
          <t>Auditee UEI:</t>
        </is>
      </c>
      <c r="B4" s="4" t="inlineStr">
        <is>
          <t>G9H6SUM59YC4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875B934202"/>
  <dataValidations count="1">
    <dataValidation sqref="B4" showDropDown="0" showInputMessage="0" showErrorMessage="1" allowBlank="0" errorTitle="Must be length of 12" error="Expecting something with 12 characters" type="textLength" operator="equal">
      <formula1>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  <col width="16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100" customHeight="1">
      <c r="A1" s="2" t="inlineStr">
        <is>
          <t>Award Reference</t>
        </is>
      </c>
      <c r="B1" s="2" t="inlineStr">
        <is>
          <t>Audit Finding Reference Number</t>
        </is>
      </c>
      <c r="C1" s="2" t="inlineStr">
        <is>
          <t>Type(s) of Compliance Requirement(s)</t>
        </is>
      </c>
      <c r="D1" s="2" t="inlineStr">
        <is>
          <t>Modified Opinion</t>
        </is>
      </c>
      <c r="E1" s="2" t="inlineStr">
        <is>
          <t>Other Matters</t>
        </is>
      </c>
      <c r="F1" s="2" t="inlineStr">
        <is>
          <t>Material Weakness</t>
        </is>
      </c>
      <c r="G1" s="2" t="inlineStr">
        <is>
          <t>Significant Deficiency</t>
        </is>
      </c>
      <c r="H1" s="2" t="inlineStr">
        <is>
          <t>Other Findings</t>
        </is>
      </c>
      <c r="I1" s="2" t="inlineStr">
        <is>
          <t>Questioned Costs</t>
        </is>
      </c>
      <c r="J1" s="2" t="inlineStr">
        <is>
          <t>Repeat Findings from Prior Year</t>
        </is>
      </c>
      <c r="K1" s="2" t="inlineStr">
        <is>
          <t>If Repeat Finding, provide Prior Year Audit Finding Reference Number(s)</t>
        </is>
      </c>
      <c r="L1" s="2" t="inlineStr">
        <is>
          <t>Is Findings Combination Valid? (Read Only)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>
        <f>IF(OR(D2="", E2="", F2="", G2="", H2=""), "", IF(OR(AND(D2="Y", E2="N", F2="N", G2="N", H2="N"), AND(D2="Y", E2="N", F2="Y", G2="N", H2="N"), AND(D2="Y", E2="N", F2="N", G2="Y", H2="N"), AND(D2="N", E2="Y", F2="N", G2="N", H2="N"), AND(D2="N", E2="Y", F2="Y", G2="N", H2="N"), AND(D2="N", E2="Y", F2="N", G2="Y", H2="N"), AND(D2="N", E2="N", F2="Y", G2="N", H2="N"), AND(D2="N", E2="N", F2="N", G2="Y", H2="N"), AND(D2="N", E2="N", F2="N", G2="N", H2="Y")), "Y", "N"))</f>
        <v/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>
        <f>IF(OR(D3="", E3="", F3="", G3="", H3=""), "", IF(OR(AND(D3="Y", E3="N", F3="N", G3="N", H3="N"), AND(D3="Y", E3="N", F3="Y", G3="N", H3="N"), AND(D3="Y", E3="N", F3="N", G3="Y", H3="N"), AND(D3="N", E3="Y", F3="N", G3="N", H3="N"), AND(D3="N", E3="Y", F3="Y", G3="N", H3="N"), AND(D3="N", E3="Y", F3="N", G3="Y", H3="N"), AND(D3="N", E3="N", F3="Y", G3="N", H3="N"), AND(D3="N", E3="N", F3="N", G3="Y", H3="N"), AND(D3="N", E3="N", F3="N", G3="N", H3="Y")), "Y", "N"))</f>
        <v/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>
        <f>IF(OR(D4="", E4="", F4="", G4="", H4=""), "", IF(OR(AND(D4="Y", E4="N", F4="N", G4="N", H4="N"), AND(D4="Y", E4="N", F4="Y", G4="N", H4="N"), AND(D4="Y", E4="N", F4="N", G4="Y", H4="N"), AND(D4="N", E4="Y", F4="N", G4="N", H4="N"), AND(D4="N", E4="Y", F4="Y", G4="N", H4="N"), AND(D4="N", E4="Y", F4="N", G4="Y", H4="N"), AND(D4="N", E4="N", F4="Y", G4="N", H4="N"), AND(D4="N", E4="N", F4="N", G4="Y", H4="N"), AND(D4="N", E4="N", F4="N", G4="N", H4="Y")), "Y", "N"))</f>
        <v/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>
        <f>IF(OR(D5="", E5="", F5="", G5="", H5=""), "", IF(OR(AND(D5="Y", E5="N", F5="N", G5="N", H5="N"), AND(D5="Y", E5="N", F5="Y", G5="N", H5="N"), AND(D5="Y", E5="N", F5="N", G5="Y", H5="N"), AND(D5="N", E5="Y", F5="N", G5="N", H5="N"), AND(D5="N", E5="Y", F5="Y", G5="N", H5="N"), AND(D5="N", E5="Y", F5="N", G5="Y", H5="N"), AND(D5="N", E5="N", F5="Y", G5="N", H5="N"), AND(D5="N", E5="N", F5="N", G5="Y", H5="N"), AND(D5="N", E5="N", F5="N", G5="N", H5="Y")), "Y", "N"))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>
        <f>IF(OR(D6="", E6="", F6="", G6="", H6=""), "", IF(OR(AND(D6="Y", E6="N", F6="N", G6="N", H6="N"), AND(D6="Y", E6="N", F6="Y", G6="N", H6="N"), AND(D6="Y", E6="N", F6="N", G6="Y", H6="N"), AND(D6="N", E6="Y", F6="N", G6="N", H6="N"), AND(D6="N", E6="Y", F6="Y", G6="N", H6="N"), AND(D6="N", E6="Y", F6="N", G6="Y", H6="N"), AND(D6="N", E6="N", F6="Y", G6="N", H6="N"), AND(D6="N", E6="N", F6="N", G6="Y", H6="N"), AND(D6="N", E6="N", F6="N", G6="N", H6="Y")), "Y", "N"))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>
        <f>IF(OR(D7="", E7="", F7="", G7="", H7=""), "", IF(OR(AND(D7="Y", E7="N", F7="N", G7="N", H7="N"), AND(D7="Y", E7="N", F7="Y", G7="N", H7="N"), AND(D7="Y", E7="N", F7="N", G7="Y", H7="N"), AND(D7="N", E7="Y", F7="N", G7="N", H7="N"), AND(D7="N", E7="Y", F7="Y", G7="N", H7="N"), AND(D7="N", E7="Y", F7="N", G7="Y", H7="N"), AND(D7="N", E7="N", F7="Y", G7="N", H7="N"), AND(D7="N", E7="N", F7="N", G7="Y", H7="N"), AND(D7="N", E7="N", F7="N", G7="N", H7="Y")), "Y", "N"))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>
        <f>IF(OR(D8="", E8="", F8="", G8="", H8=""), "", IF(OR(AND(D8="Y", E8="N", F8="N", G8="N", H8="N"), AND(D8="Y", E8="N", F8="Y", G8="N", H8="N"), AND(D8="Y", E8="N", F8="N", G8="Y", H8="N"), AND(D8="N", E8="Y", F8="N", G8="N", H8="N"), AND(D8="N", E8="Y", F8="Y", G8="N", H8="N"), AND(D8="N", E8="Y", F8="N", G8="Y", H8="N"), AND(D8="N", E8="N", F8="Y", G8="N", H8="N"), AND(D8="N", E8="N", F8="N", G8="Y", H8="N"), AND(D8="N", E8="N", F8="N", G8="N", H8="Y")), "Y", "N"))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>
        <f>IF(OR(D9="", E9="", F9="", G9="", H9=""), "", IF(OR(AND(D9="Y", E9="N", F9="N", G9="N", H9="N"), AND(D9="Y", E9="N", F9="Y", G9="N", H9="N"), AND(D9="Y", E9="N", F9="N", G9="Y", H9="N"), AND(D9="N", E9="Y", F9="N", G9="N", H9="N"), AND(D9="N", E9="Y", F9="Y", G9="N", H9="N"), AND(D9="N", E9="Y", F9="N", G9="Y", H9="N"), AND(D9="N", E9="N", F9="Y", G9="N", H9="N"), AND(D9="N", E9="N", F9="N", G9="Y", H9="N"), AND(D9="N", E9="N", F9="N", G9="N", H9="Y")), "Y", "N"))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>
        <f>IF(OR(D10="", E10="", F10="", G10="", H10=""), "", IF(OR(AND(D10="Y", E10="N", F10="N", G10="N", H10="N"), AND(D10="Y", E10="N", F10="Y", G10="N", H10="N"), AND(D10="Y", E10="N", F10="N", G10="Y", H10="N"), AND(D10="N", E10="Y", F10="N", G10="N", H10="N"), AND(D10="N", E10="Y", F10="Y", G10="N", H10="N"), AND(D10="N", E10="Y", F10="N", G10="Y", H10="N"), AND(D10="N", E10="N", F10="Y", G10="N", H10="N"), AND(D10="N", E10="N", F10="N", G10="Y", H10="N"), AND(D10="N", E10="N", F10="N", G10="N", H10="Y")), "Y", "N"))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>
        <f>IF(OR(D11="", E11="", F11="", G11="", H11=""), "", IF(OR(AND(D11="Y", E11="N", F11="N", G11="N", H11="N"), AND(D11="Y", E11="N", F11="Y", G11="N", H11="N"), AND(D11="Y", E11="N", F11="N", G11="Y", H11="N"), AND(D11="N", E11="Y", F11="N", G11="N", H11="N"), AND(D11="N", E11="Y", F11="Y", G11="N", H11="N"), AND(D11="N", E11="Y", F11="N", G11="Y", H11="N"), AND(D11="N", E11="N", F11="Y", G11="N", H11="N"), AND(D11="N", E11="N", F11="N", G11="Y", H11="N"), AND(D11="N", E11="N", F11="N", G11="N", H11="Y")), "Y", "N"))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>
        <f>IF(OR(D12="", E12="", F12="", G12="", H12=""), "", IF(OR(AND(D12="Y", E12="N", F12="N", G12="N", H12="N"), AND(D12="Y", E12="N", F12="Y", G12="N", H12="N"), AND(D12="Y", E12="N", F12="N", G12="Y", H12="N"), AND(D12="N", E12="Y", F12="N", G12="N", H12="N"), AND(D12="N", E12="Y", F12="Y", G12="N", H12="N"), AND(D12="N", E12="Y", F12="N", G12="Y", H12="N"), AND(D12="N", E12="N", F12="Y", G12="N", H12="N"), AND(D12="N", E12="N", F12="N", G12="Y", H12="N"), AND(D12="N", E12="N", F12="N", G12="N", H12="Y")), "Y", "N"))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>
        <f>IF(OR(D13="", E13="", F13="", G13="", H13=""), "", IF(OR(AND(D13="Y", E13="N", F13="N", G13="N", H13="N"), AND(D13="Y", E13="N", F13="Y", G13="N", H13="N"), AND(D13="Y", E13="N", F13="N", G13="Y", H13="N"), AND(D13="N", E13="Y", F13="N", G13="N", H13="N"), AND(D13="N", E13="Y", F13="Y", G13="N", H13="N"), AND(D13="N", E13="Y", F13="N", G13="Y", H13="N"), AND(D13="N", E13="N", F13="Y", G13="N", H13="N"), AND(D13="N", E13="N", F13="N", G13="Y", H13="N"), AND(D13="N", E13="N", F13="N", G13="N", H13="Y")), "Y", "N"))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>
        <f>IF(OR(D14="", E14="", F14="", G14="", H14=""), "", IF(OR(AND(D14="Y", E14="N", F14="N", G14="N", H14="N"), AND(D14="Y", E14="N", F14="Y", G14="N", H14="N"), AND(D14="Y", E14="N", F14="N", G14="Y", H14="N"), AND(D14="N", E14="Y", F14="N", G14="N", H14="N"), AND(D14="N", E14="Y", F14="Y", G14="N", H14="N"), AND(D14="N", E14="Y", F14="N", G14="Y", H14="N"), AND(D14="N", E14="N", F14="Y", G14="N", H14="N"), AND(D14="N", E14="N", F14="N", G14="Y", H14="N"), AND(D14="N", E14="N", F14="N", G14="N", H14="Y")), "Y", "N"))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>
        <f>IF(OR(D15="", E15="", F15="", G15="", H15=""), "", IF(OR(AND(D15="Y", E15="N", F15="N", G15="N", H15="N"), AND(D15="Y", E15="N", F15="Y", G15="N", H15="N"), AND(D15="Y", E15="N", F15="N", G15="Y", H15="N"), AND(D15="N", E15="Y", F15="N", G15="N", H15="N"), AND(D15="N", E15="Y", F15="Y", G15="N", H15="N"), AND(D15="N", E15="Y", F15="N", G15="Y", H15="N"), AND(D15="N", E15="N", F15="Y", G15="N", H15="N"), AND(D15="N", E15="N", F15="N", G15="Y", H15="N"), AND(D15="N", E15="N", F15="N", G15="N", H15="Y")), "Y", "N"))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>
        <f>IF(OR(D16="", E16="", F16="", G16="", H16=""), "", IF(OR(AND(D16="Y", E16="N", F16="N", G16="N", H16="N"), AND(D16="Y", E16="N", F16="Y", G16="N", H16="N"), AND(D16="Y", E16="N", F16="N", G16="Y", H16="N"), AND(D16="N", E16="Y", F16="N", G16="N", H16="N"), AND(D16="N", E16="Y", F16="Y", G16="N", H16="N"), AND(D16="N", E16="Y", F16="N", G16="Y", H16="N"), AND(D16="N", E16="N", F16="Y", G16="N", H16="N"), AND(D16="N", E16="N", F16="N", G16="Y", H16="N"), AND(D16="N", E16="N", F16="N", G16="N", H16="Y")), "Y", "N"))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>
        <f>IF(OR(D17="", E17="", F17="", G17="", H17=""), "", IF(OR(AND(D17="Y", E17="N", F17="N", G17="N", H17="N"), AND(D17="Y", E17="N", F17="Y", G17="N", H17="N"), AND(D17="Y", E17="N", F17="N", G17="Y", H17="N"), AND(D17="N", E17="Y", F17="N", G17="N", H17="N"), AND(D17="N", E17="Y", F17="Y", G17="N", H17="N"), AND(D17="N", E17="Y", F17="N", G17="Y", H17="N"), AND(D17="N", E17="N", F17="Y", G17="N", H17="N"), AND(D17="N", E17="N", F17="N", G17="Y", H17="N"), AND(D17="N", E17="N", F17="N", G17="N", H17="Y")), "Y", "N"))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>
        <f>IF(OR(D18="", E18="", F18="", G18="", H18=""), "", IF(OR(AND(D18="Y", E18="N", F18="N", G18="N", H18="N"), AND(D18="Y", E18="N", F18="Y", G18="N", H18="N"), AND(D18="Y", E18="N", F18="N", G18="Y", H18="N"), AND(D18="N", E18="Y", F18="N", G18="N", H18="N"), AND(D18="N", E18="Y", F18="Y", G18="N", H18="N"), AND(D18="N", E18="Y", F18="N", G18="Y", H18="N"), AND(D18="N", E18="N", F18="Y", G18="N", H18="N"), AND(D18="N", E18="N", F18="N", G18="Y", H18="N"), AND(D18="N", E18="N", F18="N", G18="N", H18="Y")), "Y", "N"))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>
        <f>IF(OR(D19="", E19="", F19="", G19="", H19=""), "", IF(OR(AND(D19="Y", E19="N", F19="N", G19="N", H19="N"), AND(D19="Y", E19="N", F19="Y", G19="N", H19="N"), AND(D19="Y", E19="N", F19="N", G19="Y", H19="N"), AND(D19="N", E19="Y", F19="N", G19="N", H19="N"), AND(D19="N", E19="Y", F19="Y", G19="N", H19="N"), AND(D19="N", E19="Y", F19="N", G19="Y", H19="N"), AND(D19="N", E19="N", F19="Y", G19="N", H19="N"), AND(D19="N", E19="N", F19="N", G19="Y", H19="N"), AND(D19="N", E19="N", F19="N", G19="N", H19="Y")), "Y", "N"))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>
        <f>IF(OR(D20="", E20="", F20="", G20="", H20=""), "", IF(OR(AND(D20="Y", E20="N", F20="N", G20="N", H20="N"), AND(D20="Y", E20="N", F20="Y", G20="N", H20="N"), AND(D20="Y", E20="N", F20="N", G20="Y", H20="N"), AND(D20="N", E20="Y", F20="N", G20="N", H20="N"), AND(D20="N", E20="Y", F20="Y", G20="N", H20="N"), AND(D20="N", E20="Y", F20="N", G20="Y", H20="N"), AND(D20="N", E20="N", F20="Y", G20="N", H20="N"), AND(D20="N", E20="N", F20="N", G20="Y", H20="N"), AND(D20="N", E20="N", F20="N", G20="N", H20="Y")), "Y", "N"))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>
        <f>IF(OR(D21="", E21="", F21="", G21="", H21=""), "", IF(OR(AND(D21="Y", E21="N", F21="N", G21="N", H21="N"), AND(D21="Y", E21="N", F21="Y", G21="N", H21="N"), AND(D21="Y", E21="N", F21="N", G21="Y", H21="N"), AND(D21="N", E21="Y", F21="N", G21="N", H21="N"), AND(D21="N", E21="Y", F21="Y", G21="N", H21="N"), AND(D21="N", E21="Y", F21="N", G21="Y", H21="N"), AND(D21="N", E21="N", F21="Y", G21="N", H21="N"), AND(D21="N", E21="N", F21="N", G21="Y", H21="N"), AND(D21="N", E21="N", F21="N", G21="N", H21="Y")), "Y", "N"))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>
        <f>IF(OR(D22="", E22="", F22="", G22="", H22=""), "", IF(OR(AND(D22="Y", E22="N", F22="N", G22="N", H22="N"), AND(D22="Y", E22="N", F22="Y", G22="N", H22="N"), AND(D22="Y", E22="N", F22="N", G22="Y", H22="N"), AND(D22="N", E22="Y", F22="N", G22="N", H22="N"), AND(D22="N", E22="Y", F22="Y", G22="N", H22="N"), AND(D22="N", E22="Y", F22="N", G22="Y", H22="N"), AND(D22="N", E22="N", F22="Y", G22="N", H22="N"), AND(D22="N", E22="N", F22="N", G22="Y", H22="N"), AND(D22="N", E22="N", F22="N", G22="N", H22="Y")), "Y", "N"))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>
        <f>IF(OR(D23="", E23="", F23="", G23="", H23=""), "", IF(OR(AND(D23="Y", E23="N", F23="N", G23="N", H23="N"), AND(D23="Y", E23="N", F23="Y", G23="N", H23="N"), AND(D23="Y", E23="N", F23="N", G23="Y", H23="N"), AND(D23="N", E23="Y", F23="N", G23="N", H23="N"), AND(D23="N", E23="Y", F23="Y", G23="N", H23="N"), AND(D23="N", E23="Y", F23="N", G23="Y", H23="N"), AND(D23="N", E23="N", F23="Y", G23="N", H23="N"), AND(D23="N", E23="N", F23="N", G23="Y", H23="N"), AND(D23="N", E23="N", F23="N", G23="N", H23="Y")), "Y", "N"))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>
        <f>IF(OR(D24="", E24="", F24="", G24="", H24=""), "", IF(OR(AND(D24="Y", E24="N", F24="N", G24="N", H24="N"), AND(D24="Y", E24="N", F24="Y", G24="N", H24="N"), AND(D24="Y", E24="N", F24="N", G24="Y", H24="N"), AND(D24="N", E24="Y", F24="N", G24="N", H24="N"), AND(D24="N", E24="Y", F24="Y", G24="N", H24="N"), AND(D24="N", E24="Y", F24="N", G24="Y", H24="N"), AND(D24="N", E24="N", F24="Y", G24="N", H24="N"), AND(D24="N", E24="N", F24="N", G24="Y", H24="N"), AND(D24="N", E24="N", F24="N", G24="N", H24="Y")), "Y", "N"))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>
        <f>IF(OR(D25="", E25="", F25="", G25="", H25=""), "", IF(OR(AND(D25="Y", E25="N", F25="N", G25="N", H25="N"), AND(D25="Y", E25="N", F25="Y", G25="N", H25="N"), AND(D25="Y", E25="N", F25="N", G25="Y", H25="N"), AND(D25="N", E25="Y", F25="N", G25="N", H25="N"), AND(D25="N", E25="Y", F25="Y", G25="N", H25="N"), AND(D25="N", E25="Y", F25="N", G25="Y", H25="N"), AND(D25="N", E25="N", F25="Y", G25="N", H25="N"), AND(D25="N", E25="N", F25="N", G25="Y", H25="N"), AND(D25="N", E25="N", F25="N", G25="N", H25="Y")), "Y", "N"))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>
        <f>IF(OR(D26="", E26="", F26="", G26="", H26=""), "", IF(OR(AND(D26="Y", E26="N", F26="N", G26="N", H26="N"), AND(D26="Y", E26="N", F26="Y", G26="N", H26="N"), AND(D26="Y", E26="N", F26="N", G26="Y", H26="N"), AND(D26="N", E26="Y", F26="N", G26="N", H26="N"), AND(D26="N", E26="Y", F26="Y", G26="N", H26="N"), AND(D26="N", E26="Y", F26="N", G26="Y", H26="N"), AND(D26="N", E26="N", F26="Y", G26="N", H26="N"), AND(D26="N", E26="N", F26="N", G26="Y", H26="N"), AND(D26="N", E26="N", F26="N", G26="N", H26="Y")), "Y", "N"))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>
        <f>IF(OR(D27="", E27="", F27="", G27="", H27=""), "", IF(OR(AND(D27="Y", E27="N", F27="N", G27="N", H27="N"), AND(D27="Y", E27="N", F27="Y", G27="N", H27="N"), AND(D27="Y", E27="N", F27="N", G27="Y", H27="N"), AND(D27="N", E27="Y", F27="N", G27="N", H27="N"), AND(D27="N", E27="Y", F27="Y", G27="N", H27="N"), AND(D27="N", E27="Y", F27="N", G27="Y", H27="N"), AND(D27="N", E27="N", F27="Y", G27="N", H27="N"), AND(D27="N", E27="N", F27="N", G27="Y", H27="N"), AND(D27="N", E27="N", F27="N", G27="N", H27="Y")), "Y", "N"))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>
        <f>IF(OR(D28="", E28="", F28="", G28="", H28=""), "", IF(OR(AND(D28="Y", E28="N", F28="N", G28="N", H28="N"), AND(D28="Y", E28="N", F28="Y", G28="N", H28="N"), AND(D28="Y", E28="N", F28="N", G28="Y", H28="N"), AND(D28="N", E28="Y", F28="N", G28="N", H28="N"), AND(D28="N", E28="Y", F28="Y", G28="N", H28="N"), AND(D28="N", E28="Y", F28="N", G28="Y", H28="N"), AND(D28="N", E28="N", F28="Y", G28="N", H28="N"), AND(D28="N", E28="N", F28="N", G28="Y", H28="N"), AND(D28="N", E28="N", F28="N", G28="N", H28="Y")), "Y", "N"))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>
        <f>IF(OR(D29="", E29="", F29="", G29="", H29=""), "", IF(OR(AND(D29="Y", E29="N", F29="N", G29="N", H29="N"), AND(D29="Y", E29="N", F29="Y", G29="N", H29="N"), AND(D29="Y", E29="N", F29="N", G29="Y", H29="N"), AND(D29="N", E29="Y", F29="N", G29="N", H29="N"), AND(D29="N", E29="Y", F29="Y", G29="N", H29="N"), AND(D29="N", E29="Y", F29="N", G29="Y", H29="N"), AND(D29="N", E29="N", F29="Y", G29="N", H29="N"), AND(D29="N", E29="N", F29="N", G29="Y", H29="N"), AND(D29="N", E29="N", F29="N", G29="N", H29="Y")), "Y", "N"))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>
        <f>IF(OR(D30="", E30="", F30="", G30="", H30=""), "", IF(OR(AND(D30="Y", E30="N", F30="N", G30="N", H30="N"), AND(D30="Y", E30="N", F30="Y", G30="N", H30="N"), AND(D30="Y", E30="N", F30="N", G30="Y", H30="N"), AND(D30="N", E30="Y", F30="N", G30="N", H30="N"), AND(D30="N", E30="Y", F30="Y", G30="N", H30="N"), AND(D30="N", E30="Y", F30="N", G30="Y", H30="N"), AND(D30="N", E30="N", F30="Y", G30="N", H30="N"), AND(D30="N", E30="N", F30="N", G30="Y", H30="N"), AND(D30="N", E30="N", F30="N", G30="N", H30="Y")), "Y", "N"))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>
        <f>IF(OR(D31="", E31="", F31="", G31="", H31=""), "", IF(OR(AND(D31="Y", E31="N", F31="N", G31="N", H31="N"), AND(D31="Y", E31="N", F31="Y", G31="N", H31="N"), AND(D31="Y", E31="N", F31="N", G31="Y", H31="N"), AND(D31="N", E31="Y", F31="N", G31="N", H31="N"), AND(D31="N", E31="Y", F31="Y", G31="N", H31="N"), AND(D31="N", E31="Y", F31="N", G31="Y", H31="N"), AND(D31="N", E31="N", F31="Y", G31="N", H31="N"), AND(D31="N", E31="N", F31="N", G31="Y", H31="N"), AND(D31="N", E31="N", F31="N", G31="N", H31="Y")), "Y", "N"))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>
        <f>IF(OR(D32="", E32="", F32="", G32="", H32=""), "", IF(OR(AND(D32="Y", E32="N", F32="N", G32="N", H32="N"), AND(D32="Y", E32="N", F32="Y", G32="N", H32="N"), AND(D32="Y", E32="N", F32="N", G32="Y", H32="N"), AND(D32="N", E32="Y", F32="N", G32="N", H32="N"), AND(D32="N", E32="Y", F32="Y", G32="N", H32="N"), AND(D32="N", E32="Y", F32="N", G32="Y", H32="N"), AND(D32="N", E32="N", F32="Y", G32="N", H32="N"), AND(D32="N", E32="N", F32="N", G32="Y", H32="N"), AND(D32="N", E32="N", F32="N", G32="N", H32="Y")), "Y", "N"))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>
        <f>IF(OR(D33="", E33="", F33="", G33="", H33=""), "", IF(OR(AND(D33="Y", E33="N", F33="N", G33="N", H33="N"), AND(D33="Y", E33="N", F33="Y", G33="N", H33="N"), AND(D33="Y", E33="N", F33="N", G33="Y", H33="N"), AND(D33="N", E33="Y", F33="N", G33="N", H33="N"), AND(D33="N", E33="Y", F33="Y", G33="N", H33="N"), AND(D33="N", E33="Y", F33="N", G33="Y", H33="N"), AND(D33="N", E33="N", F33="Y", G33="N", H33="N"), AND(D33="N", E33="N", F33="N", G33="Y", H33="N"), AND(D33="N", E33="N", F33="N", G33="N", H33="Y")), "Y", "N"))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>
        <f>IF(OR(D34="", E34="", F34="", G34="", H34=""), "", IF(OR(AND(D34="Y", E34="N", F34="N", G34="N", H34="N"), AND(D34="Y", E34="N", F34="Y", G34="N", H34="N"), AND(D34="Y", E34="N", F34="N", G34="Y", H34="N"), AND(D34="N", E34="Y", F34="N", G34="N", H34="N"), AND(D34="N", E34="Y", F34="Y", G34="N", H34="N"), AND(D34="N", E34="Y", F34="N", G34="Y", H34="N"), AND(D34="N", E34="N", F34="Y", G34="N", H34="N"), AND(D34="N", E34="N", F34="N", G34="Y", H34="N"), AND(D34="N", E34="N", F34="N", G34="N", H34="Y")), "Y", "N"))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>
        <f>IF(OR(D35="", E35="", F35="", G35="", H35=""), "", IF(OR(AND(D35="Y", E35="N", F35="N", G35="N", H35="N"), AND(D35="Y", E35="N", F35="Y", G35="N", H35="N"), AND(D35="Y", E35="N", F35="N", G35="Y", H35="N"), AND(D35="N", E35="Y", F35="N", G35="N", H35="N"), AND(D35="N", E35="Y", F35="Y", G35="N", H35="N"), AND(D35="N", E35="Y", F35="N", G35="Y", H35="N"), AND(D35="N", E35="N", F35="Y", G35="N", H35="N"), AND(D35="N", E35="N", F35="N", G35="Y", H35="N"), AND(D35="N", E35="N", F35="N", G35="N", H35="Y")), "Y", "N"))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>
        <f>IF(OR(D36="", E36="", F36="", G36="", H36=""), "", IF(OR(AND(D36="Y", E36="N", F36="N", G36="N", H36="N"), AND(D36="Y", E36="N", F36="Y", G36="N", H36="N"), AND(D36="Y", E36="N", F36="N", G36="Y", H36="N"), AND(D36="N", E36="Y", F36="N", G36="N", H36="N"), AND(D36="N", E36="Y", F36="Y", G36="N", H36="N"), AND(D36="N", E36="Y", F36="N", G36="Y", H36="N"), AND(D36="N", E36="N", F36="Y", G36="N", H36="N"), AND(D36="N", E36="N", F36="N", G36="Y", H36="N"), AND(D36="N", E36="N", F36="N", G36="N", H36="Y")), "Y", "N"))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>
        <f>IF(OR(D37="", E37="", F37="", G37="", H37=""), "", IF(OR(AND(D37="Y", E37="N", F37="N", G37="N", H37="N"), AND(D37="Y", E37="N", F37="Y", G37="N", H37="N"), AND(D37="Y", E37="N", F37="N", G37="Y", H37="N"), AND(D37="N", E37="Y", F37="N", G37="N", H37="N"), AND(D37="N", E37="Y", F37="Y", G37="N", H37="N"), AND(D37="N", E37="Y", F37="N", G37="Y", H37="N"), AND(D37="N", E37="N", F37="Y", G37="N", H37="N"), AND(D37="N", E37="N", F37="N", G37="Y", H37="N"), AND(D37="N", E37="N", F37="N", G37="N", H37="Y")), "Y", "N"))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>
        <f>IF(OR(D38="", E38="", F38="", G38="", H38=""), "", IF(OR(AND(D38="Y", E38="N", F38="N", G38="N", H38="N"), AND(D38="Y", E38="N", F38="Y", G38="N", H38="N"), AND(D38="Y", E38="N", F38="N", G38="Y", H38="N"), AND(D38="N", E38="Y", F38="N", G38="N", H38="N"), AND(D38="N", E38="Y", F38="Y", G38="N", H38="N"), AND(D38="N", E38="Y", F38="N", G38="Y", H38="N"), AND(D38="N", E38="N", F38="Y", G38="N", H38="N"), AND(D38="N", E38="N", F38="N", G38="Y", H38="N"), AND(D38="N", E38="N", F38="N", G38="N", H38="Y")), "Y", "N"))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>
        <f>IF(OR(D39="", E39="", F39="", G39="", H39=""), "", IF(OR(AND(D39="Y", E39="N", F39="N", G39="N", H39="N"), AND(D39="Y", E39="N", F39="Y", G39="N", H39="N"), AND(D39="Y", E39="N", F39="N", G39="Y", H39="N"), AND(D39="N", E39="Y", F39="N", G39="N", H39="N"), AND(D39="N", E39="Y", F39="Y", G39="N", H39="N"), AND(D39="N", E39="Y", F39="N", G39="Y", H39="N"), AND(D39="N", E39="N", F39="Y", G39="N", H39="N"), AND(D39="N", E39="N", F39="N", G39="Y", H39="N"), AND(D39="N", E39="N", F39="N", G39="N", H39="Y")), "Y", "N"))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>
        <f>IF(OR(D40="", E40="", F40="", G40="", H40=""), "", IF(OR(AND(D40="Y", E40="N", F40="N", G40="N", H40="N"), AND(D40="Y", E40="N", F40="Y", G40="N", H40="N"), AND(D40="Y", E40="N", F40="N", G40="Y", H40="N"), AND(D40="N", E40="Y", F40="N", G40="N", H40="N"), AND(D40="N", E40="Y", F40="Y", G40="N", H40="N"), AND(D40="N", E40="Y", F40="N", G40="Y", H40="N"), AND(D40="N", E40="N", F40="Y", G40="N", H40="N"), AND(D40="N", E40="N", F40="N", G40="Y", H40="N"), AND(D40="N", E40="N", F40="N", G40="N", H40="Y")), "Y", "N"))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>
        <f>IF(OR(D41="", E41="", F41="", G41="", H41=""), "", IF(OR(AND(D41="Y", E41="N", F41="N", G41="N", H41="N"), AND(D41="Y", E41="N", F41="Y", G41="N", H41="N"), AND(D41="Y", E41="N", F41="N", G41="Y", H41="N"), AND(D41="N", E41="Y", F41="N", G41="N", H41="N"), AND(D41="N", E41="Y", F41="Y", G41="N", H41="N"), AND(D41="N", E41="Y", F41="N", G41="Y", H41="N"), AND(D41="N", E41="N", F41="Y", G41="N", H41="N"), AND(D41="N", E41="N", F41="N", G41="Y", H41="N"), AND(D41="N", E41="N", F41="N", G41="N", H41="Y")), "Y", "N"))</f>
        <v/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>
        <f>IF(OR(D42="", E42="", F42="", G42="", H42=""), "", IF(OR(AND(D42="Y", E42="N", F42="N", G42="N", H42="N"), AND(D42="Y", E42="N", F42="Y", G42="N", H42="N"), AND(D42="Y", E42="N", F42="N", G42="Y", H42="N"), AND(D42="N", E42="Y", F42="N", G42="N", H42="N"), AND(D42="N", E42="Y", F42="Y", G42="N", H42="N"), AND(D42="N", E42="Y", F42="N", G42="Y", H42="N"), AND(D42="N", E42="N", F42="Y", G42="N", H42="N"), AND(D42="N", E42="N", F42="N", G42="Y", H42="N"), AND(D42="N", E42="N", F42="N", G42="N", H42="Y")), "Y", "N"))</f>
        <v/>
      </c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>
        <f>IF(OR(D43="", E43="", F43="", G43="", H43=""), "", IF(OR(AND(D43="Y", E43="N", F43="N", G43="N", H43="N"), AND(D43="Y", E43="N", F43="Y", G43="N", H43="N"), AND(D43="Y", E43="N", F43="N", G43="Y", H43="N"), AND(D43="N", E43="Y", F43="N", G43="N", H43="N"), AND(D43="N", E43="Y", F43="Y", G43="N", H43="N"), AND(D43="N", E43="Y", F43="N", G43="Y", H43="N"), AND(D43="N", E43="N", F43="Y", G43="N", H43="N"), AND(D43="N", E43="N", F43="N", G43="Y", H43="N"), AND(D43="N", E43="N", F43="N", G43="N", H43="Y")), "Y", "N"))</f>
        <v/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>
        <f>IF(OR(D44="", E44="", F44="", G44="", H44=""), "", IF(OR(AND(D44="Y", E44="N", F44="N", G44="N", H44="N"), AND(D44="Y", E44="N", F44="Y", G44="N", H44="N"), AND(D44="Y", E44="N", F44="N", G44="Y", H44="N"), AND(D44="N", E44="Y", F44="N", G44="N", H44="N"), AND(D44="N", E44="Y", F44="Y", G44="N", H44="N"), AND(D44="N", E44="Y", F44="N", G44="Y", H44="N"), AND(D44="N", E44="N", F44="Y", G44="N", H44="N"), AND(D44="N", E44="N", F44="N", G44="Y", H44="N"), AND(D44="N", E44="N", F44="N", G44="N", H44="Y")), "Y", "N"))</f>
        <v/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>
        <f>IF(OR(D45="", E45="", F45="", G45="", H45=""), "", IF(OR(AND(D45="Y", E45="N", F45="N", G45="N", H45="N"), AND(D45="Y", E45="N", F45="Y", G45="N", H45="N"), AND(D45="Y", E45="N", F45="N", G45="Y", H45="N"), AND(D45="N", E45="Y", F45="N", G45="N", H45="N"), AND(D45="N", E45="Y", F45="Y", G45="N", H45="N"), AND(D45="N", E45="Y", F45="N", G45="Y", H45="N"), AND(D45="N", E45="N", F45="Y", G45="N", H45="N"), AND(D45="N", E45="N", F45="N", G45="Y", H45="N"), AND(D45="N", E45="N", F45="N", G45="N", H45="Y")), "Y", "N"))</f>
        <v/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>
        <f>IF(OR(D46="", E46="", F46="", G46="", H46=""), "", IF(OR(AND(D46="Y", E46="N", F46="N", G46="N", H46="N"), AND(D46="Y", E46="N", F46="Y", G46="N", H46="N"), AND(D46="Y", E46="N", F46="N", G46="Y", H46="N"), AND(D46="N", E46="Y", F46="N", G46="N", H46="N"), AND(D46="N", E46="Y", F46="Y", G46="N", H46="N"), AND(D46="N", E46="Y", F46="N", G46="Y", H46="N"), AND(D46="N", E46="N", F46="Y", G46="N", H46="N"), AND(D46="N", E46="N", F46="N", G46="Y", H46="N"), AND(D46="N", E46="N", F46="N", G46="N", H46="Y")), "Y", "N"))</f>
        <v/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>
        <f>IF(OR(D47="", E47="", F47="", G47="", H47=""), "", IF(OR(AND(D47="Y", E47="N", F47="N", G47="N", H47="N"), AND(D47="Y", E47="N", F47="Y", G47="N", H47="N"), AND(D47="Y", E47="N", F47="N", G47="Y", H47="N"), AND(D47="N", E47="Y", F47="N", G47="N", H47="N"), AND(D47="N", E47="Y", F47="Y", G47="N", H47="N"), AND(D47="N", E47="Y", F47="N", G47="Y", H47="N"), AND(D47="N", E47="N", F47="Y", G47="N", H47="N"), AND(D47="N", E47="N", F47="N", G47="Y", H47="N"), AND(D47="N", E47="N", F47="N", G47="N", H47="Y")), "Y", "N"))</f>
        <v/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>
        <f>IF(OR(D48="", E48="", F48="", G48="", H48=""), "", IF(OR(AND(D48="Y", E48="N", F48="N", G48="N", H48="N"), AND(D48="Y", E48="N", F48="Y", G48="N", H48="N"), AND(D48="Y", E48="N", F48="N", G48="Y", H48="N"), AND(D48="N", E48="Y", F48="N", G48="N", H48="N"), AND(D48="N", E48="Y", F48="Y", G48="N", H48="N"), AND(D48="N", E48="Y", F48="N", G48="Y", H48="N"), AND(D48="N", E48="N", F48="Y", G48="N", H48="N"), AND(D48="N", E48="N", F48="N", G48="Y", H48="N"), AND(D48="N", E48="N", F48="N", G48="N", H48="Y")), "Y", "N"))</f>
        <v/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>
        <f>IF(OR(D49="", E49="", F49="", G49="", H49=""), "", IF(OR(AND(D49="Y", E49="N", F49="N", G49="N", H49="N"), AND(D49="Y", E49="N", F49="Y", G49="N", H49="N"), AND(D49="Y", E49="N", F49="N", G49="Y", H49="N"), AND(D49="N", E49="Y", F49="N", G49="N", H49="N"), AND(D49="N", E49="Y", F49="Y", G49="N", H49="N"), AND(D49="N", E49="Y", F49="N", G49="Y", H49="N"), AND(D49="N", E49="N", F49="Y", G49="N", H49="N"), AND(D49="N", E49="N", F49="N", G49="Y", H49="N"), AND(D49="N", E49="N", F49="N", G49="N", H49="Y")), "Y", "N"))</f>
        <v/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>
        <f>IF(OR(D50="", E50="", F50="", G50="", H50=""), "", IF(OR(AND(D50="Y", E50="N", F50="N", G50="N", H50="N"), AND(D50="Y", E50="N", F50="Y", G50="N", H50="N"), AND(D50="Y", E50="N", F50="N", G50="Y", H50="N"), AND(D50="N", E50="Y", F50="N", G50="N", H50="N"), AND(D50="N", E50="Y", F50="Y", G50="N", H50="N"), AND(D50="N", E50="Y", F50="N", G50="Y", H50="N"), AND(D50="N", E50="N", F50="Y", G50="N", H50="N"), AND(D50="N", E50="N", F50="N", G50="Y", H50="N"), AND(D50="N", E50="N", F50="N", G50="N", H50="Y")), "Y", "N"))</f>
        <v/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>
        <f>IF(OR(D51="", E51="", F51="", G51="", H51=""), "", IF(OR(AND(D51="Y", E51="N", F51="N", G51="N", H51="N"), AND(D51="Y", E51="N", F51="Y", G51="N", H51="N"), AND(D51="Y", E51="N", F51="N", G51="Y", H51="N"), AND(D51="N", E51="Y", F51="N", G51="N", H51="N"), AND(D51="N", E51="Y", F51="Y", G51="N", H51="N"), AND(D51="N", E51="Y", F51="N", G51="Y", H51="N"), AND(D51="N", E51="N", F51="Y", G51="N", H51="N"), AND(D51="N", E51="N", F51="N", G51="Y", H51="N"), AND(D51="N", E51="N", F51="N", G51="N", H51="Y")), "Y", "N"))</f>
        <v/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>
        <f>IF(OR(D52="", E52="", F52="", G52="", H52=""), "", IF(OR(AND(D52="Y", E52="N", F52="N", G52="N", H52="N"), AND(D52="Y", E52="N", F52="Y", G52="N", H52="N"), AND(D52="Y", E52="N", F52="N", G52="Y", H52="N"), AND(D52="N", E52="Y", F52="N", G52="N", H52="N"), AND(D52="N", E52="Y", F52="Y", G52="N", H52="N"), AND(D52="N", E52="Y", F52="N", G52="Y", H52="N"), AND(D52="N", E52="N", F52="Y", G52="N", H52="N"), AND(D52="N", E52="N", F52="N", G52="Y", H52="N"), AND(D52="N", E52="N", F52="N", G52="N", H52="Y")), "Y", "N"))</f>
        <v/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>
        <f>IF(OR(D53="", E53="", F53="", G53="", H53=""), "", IF(OR(AND(D53="Y", E53="N", F53="N", G53="N", H53="N"), AND(D53="Y", E53="N", F53="Y", G53="N", H53="N"), AND(D53="Y", E53="N", F53="N", G53="Y", H53="N"), AND(D53="N", E53="Y", F53="N", G53="N", H53="N"), AND(D53="N", E53="Y", F53="Y", G53="N", H53="N"), AND(D53="N", E53="Y", F53="N", G53="Y", H53="N"), AND(D53="N", E53="N", F53="Y", G53="N", H53="N"), AND(D53="N", E53="N", F53="N", G53="Y", H53="N"), AND(D53="N", E53="N", F53="N", G53="N", H53="Y")), "Y", "N"))</f>
        <v/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>
        <f>IF(OR(D54="", E54="", F54="", G54="", H54=""), "", IF(OR(AND(D54="Y", E54="N", F54="N", G54="N", H54="N"), AND(D54="Y", E54="N", F54="Y", G54="N", H54="N"), AND(D54="Y", E54="N", F54="N", G54="Y", H54="N"), AND(D54="N", E54="Y", F54="N", G54="N", H54="N"), AND(D54="N", E54="Y", F54="Y", G54="N", H54="N"), AND(D54="N", E54="Y", F54="N", G54="Y", H54="N"), AND(D54="N", E54="N", F54="Y", G54="N", H54="N"), AND(D54="N", E54="N", F54="N", G54="Y", H54="N"), AND(D54="N", E54="N", F54="N", G54="N", H54="Y")), "Y", "N"))</f>
        <v/>
      </c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>
        <f>IF(OR(D55="", E55="", F55="", G55="", H55=""), "", IF(OR(AND(D55="Y", E55="N", F55="N", G55="N", H55="N"), AND(D55="Y", E55="N", F55="Y", G55="N", H55="N"), AND(D55="Y", E55="N", F55="N", G55="Y", H55="N"), AND(D55="N", E55="Y", F55="N", G55="N", H55="N"), AND(D55="N", E55="Y", F55="Y", G55="N", H55="N"), AND(D55="N", E55="Y", F55="N", G55="Y", H55="N"), AND(D55="N", E55="N", F55="Y", G55="N", H55="N"), AND(D55="N", E55="N", F55="N", G55="Y", H55="N"), AND(D55="N", E55="N", F55="N", G55="N", H55="Y")), "Y", "N"))</f>
        <v/>
      </c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>
        <f>IF(OR(D56="", E56="", F56="", G56="", H56=""), "", IF(OR(AND(D56="Y", E56="N", F56="N", G56="N", H56="N"), AND(D56="Y", E56="N", F56="Y", G56="N", H56="N"), AND(D56="Y", E56="N", F56="N", G56="Y", H56="N"), AND(D56="N", E56="Y", F56="N", G56="N", H56="N"), AND(D56="N", E56="Y", F56="Y", G56="N", H56="N"), AND(D56="N", E56="Y", F56="N", G56="Y", H56="N"), AND(D56="N", E56="N", F56="Y", G56="N", H56="N"), AND(D56="N", E56="N", F56="N", G56="Y", H56="N"), AND(D56="N", E56="N", F56="N", G56="N", H56="Y")), "Y", "N"))</f>
        <v/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>
        <f>IF(OR(D57="", E57="", F57="", G57="", H57=""), "", IF(OR(AND(D57="Y", E57="N", F57="N", G57="N", H57="N"), AND(D57="Y", E57="N", F57="Y", G57="N", H57="N"), AND(D57="Y", E57="N", F57="N", G57="Y", H57="N"), AND(D57="N", E57="Y", F57="N", G57="N", H57="N"), AND(D57="N", E57="Y", F57="Y", G57="N", H57="N"), AND(D57="N", E57="Y", F57="N", G57="Y", H57="N"), AND(D57="N", E57="N", F57="Y", G57="N", H57="N"), AND(D57="N", E57="N", F57="N", G57="Y", H57="N"), AND(D57="N", E57="N", F57="N", G57="N", H57="Y")), "Y", "N"))</f>
        <v/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>
        <f>IF(OR(D58="", E58="", F58="", G58="", H58=""), "", IF(OR(AND(D58="Y", E58="N", F58="N", G58="N", H58="N"), AND(D58="Y", E58="N", F58="Y", G58="N", H58="N"), AND(D58="Y", E58="N", F58="N", G58="Y", H58="N"), AND(D58="N", E58="Y", F58="N", G58="N", H58="N"), AND(D58="N", E58="Y", F58="Y", G58="N", H58="N"), AND(D58="N", E58="Y", F58="N", G58="Y", H58="N"), AND(D58="N", E58="N", F58="Y", G58="N", H58="N"), AND(D58="N", E58="N", F58="N", G58="Y", H58="N"), AND(D58="N", E58="N", F58="N", G58="N", H58="Y")), "Y", "N"))</f>
        <v/>
      </c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>
        <f>IF(OR(D59="", E59="", F59="", G59="", H59=""), "", IF(OR(AND(D59="Y", E59="N", F59="N", G59="N", H59="N"), AND(D59="Y", E59="N", F59="Y", G59="N", H59="N"), AND(D59="Y", E59="N", F59="N", G59="Y", H59="N"), AND(D59="N", E59="Y", F59="N", G59="N", H59="N"), AND(D59="N", E59="Y", F59="Y", G59="N", H59="N"), AND(D59="N", E59="Y", F59="N", G59="Y", H59="N"), AND(D59="N", E59="N", F59="Y", G59="N", H59="N"), AND(D59="N", E59="N", F59="N", G59="Y", H59="N"), AND(D59="N", E59="N", F59="N", G59="N", H59="Y")), "Y", "N"))</f>
        <v/>
      </c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>
        <f>IF(OR(D60="", E60="", F60="", G60="", H60=""), "", IF(OR(AND(D60="Y", E60="N", F60="N", G60="N", H60="N"), AND(D60="Y", E60="N", F60="Y", G60="N", H60="N"), AND(D60="Y", E60="N", F60="N", G60="Y", H60="N"), AND(D60="N", E60="Y", F60="N", G60="N", H60="N"), AND(D60="N", E60="Y", F60="Y", G60="N", H60="N"), AND(D60="N", E60="Y", F60="N", G60="Y", H60="N"), AND(D60="N", E60="N", F60="Y", G60="N", H60="N"), AND(D60="N", E60="N", F60="N", G60="Y", H60="N"), AND(D60="N", E60="N", F60="N", G60="N", H60="Y")), "Y", "N"))</f>
        <v/>
      </c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>
        <f>IF(OR(D61="", E61="", F61="", G61="", H61=""), "", IF(OR(AND(D61="Y", E61="N", F61="N", G61="N", H61="N"), AND(D61="Y", E61="N", F61="Y", G61="N", H61="N"), AND(D61="Y", E61="N", F61="N", G61="Y", H61="N"), AND(D61="N", E61="Y", F61="N", G61="N", H61="N"), AND(D61="N", E61="Y", F61="Y", G61="N", H61="N"), AND(D61="N", E61="Y", F61="N", G61="Y", H61="N"), AND(D61="N", E61="N", F61="Y", G61="N", H61="N"), AND(D61="N", E61="N", F61="N", G61="Y", H61="N"), AND(D61="N", E61="N", F61="N", G61="N", H61="Y")), "Y", "N"))</f>
        <v/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>
        <f>IF(OR(D62="", E62="", F62="", G62="", H62=""), "", IF(OR(AND(D62="Y", E62="N", F62="N", G62="N", H62="N"), AND(D62="Y", E62="N", F62="Y", G62="N", H62="N"), AND(D62="Y", E62="N", F62="N", G62="Y", H62="N"), AND(D62="N", E62="Y", F62="N", G62="N", H62="N"), AND(D62="N", E62="Y", F62="Y", G62="N", H62="N"), AND(D62="N", E62="Y", F62="N", G62="Y", H62="N"), AND(D62="N", E62="N", F62="Y", G62="N", H62="N"), AND(D62="N", E62="N", F62="N", G62="Y", H62="N"), AND(D62="N", E62="N", F62="N", G62="N", H62="Y")), "Y", "N"))</f>
        <v/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>
        <f>IF(OR(D63="", E63="", F63="", G63="", H63=""), "", IF(OR(AND(D63="Y", E63="N", F63="N", G63="N", H63="N"), AND(D63="Y", E63="N", F63="Y", G63="N", H63="N"), AND(D63="Y", E63="N", F63="N", G63="Y", H63="N"), AND(D63="N", E63="Y", F63="N", G63="N", H63="N"), AND(D63="N", E63="Y", F63="Y", G63="N", H63="N"), AND(D63="N", E63="Y", F63="N", G63="Y", H63="N"), AND(D63="N", E63="N", F63="Y", G63="N", H63="N"), AND(D63="N", E63="N", F63="N", G63="Y", H63="N"), AND(D63="N", E63="N", F63="N", G63="N", H63="Y")), "Y", "N"))</f>
        <v/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>
        <f>IF(OR(D64="", E64="", F64="", G64="", H64=""), "", IF(OR(AND(D64="Y", E64="N", F64="N", G64="N", H64="N"), AND(D64="Y", E64="N", F64="Y", G64="N", H64="N"), AND(D64="Y", E64="N", F64="N", G64="Y", H64="N"), AND(D64="N", E64="Y", F64="N", G64="N", H64="N"), AND(D64="N", E64="Y", F64="Y", G64="N", H64="N"), AND(D64="N", E64="Y", F64="N", G64="Y", H64="N"), AND(D64="N", E64="N", F64="Y", G64="N", H64="N"), AND(D64="N", E64="N", F64="N", G64="Y", H64="N"), AND(D64="N", E64="N", F64="N", G64="N", H64="Y")), "Y", "N"))</f>
        <v/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>
        <f>IF(OR(D65="", E65="", F65="", G65="", H65=""), "", IF(OR(AND(D65="Y", E65="N", F65="N", G65="N", H65="N"), AND(D65="Y", E65="N", F65="Y", G65="N", H65="N"), AND(D65="Y", E65="N", F65="N", G65="Y", H65="N"), AND(D65="N", E65="Y", F65="N", G65="N", H65="N"), AND(D65="N", E65="Y", F65="Y", G65="N", H65="N"), AND(D65="N", E65="Y", F65="N", G65="Y", H65="N"), AND(D65="N", E65="N", F65="Y", G65="N", H65="N"), AND(D65="N", E65="N", F65="N", G65="Y", H65="N"), AND(D65="N", E65="N", F65="N", G65="N", H65="Y")), "Y", "N"))</f>
        <v/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>
        <f>IF(OR(D66="", E66="", F66="", G66="", H66=""), "", IF(OR(AND(D66="Y", E66="N", F66="N", G66="N", H66="N"), AND(D66="Y", E66="N", F66="Y", G66="N", H66="N"), AND(D66="Y", E66="N", F66="N", G66="Y", H66="N"), AND(D66="N", E66="Y", F66="N", G66="N", H66="N"), AND(D66="N", E66="Y", F66="Y", G66="N", H66="N"), AND(D66="N", E66="Y", F66="N", G66="Y", H66="N"), AND(D66="N", E66="N", F66="Y", G66="N", H66="N"), AND(D66="N", E66="N", F66="N", G66="Y", H66="N"), AND(D66="N", E66="N", F66="N", G66="N", H66="Y")), "Y", "N"))</f>
        <v/>
      </c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>
        <f>IF(OR(D67="", E67="", F67="", G67="", H67=""), "", IF(OR(AND(D67="Y", E67="N", F67="N", G67="N", H67="N"), AND(D67="Y", E67="N", F67="Y", G67="N", H67="N"), AND(D67="Y", E67="N", F67="N", G67="Y", H67="N"), AND(D67="N", E67="Y", F67="N", G67="N", H67="N"), AND(D67="N", E67="Y", F67="Y", G67="N", H67="N"), AND(D67="N", E67="Y", F67="N", G67="Y", H67="N"), AND(D67="N", E67="N", F67="Y", G67="N", H67="N"), AND(D67="N", E67="N", F67="N", G67="Y", H67="N"), AND(D67="N", E67="N", F67="N", G67="N", H67="Y")), "Y", "N"))</f>
        <v/>
      </c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>
        <f>IF(OR(D68="", E68="", F68="", G68="", H68=""), "", IF(OR(AND(D68="Y", E68="N", F68="N", G68="N", H68="N"), AND(D68="Y", E68="N", F68="Y", G68="N", H68="N"), AND(D68="Y", E68="N", F68="N", G68="Y", H68="N"), AND(D68="N", E68="Y", F68="N", G68="N", H68="N"), AND(D68="N", E68="Y", F68="Y", G68="N", H68="N"), AND(D68="N", E68="Y", F68="N", G68="Y", H68="N"), AND(D68="N", E68="N", F68="Y", G68="N", H68="N"), AND(D68="N", E68="N", F68="N", G68="Y", H68="N"), AND(D68="N", E68="N", F68="N", G68="N", H68="Y")), "Y", "N"))</f>
        <v/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>
        <f>IF(OR(D69="", E69="", F69="", G69="", H69=""), "", IF(OR(AND(D69="Y", E69="N", F69="N", G69="N", H69="N"), AND(D69="Y", E69="N", F69="Y", G69="N", H69="N"), AND(D69="Y", E69="N", F69="N", G69="Y", H69="N"), AND(D69="N", E69="Y", F69="N", G69="N", H69="N"), AND(D69="N", E69="Y", F69="Y", G69="N", H69="N"), AND(D69="N", E69="Y", F69="N", G69="Y", H69="N"), AND(D69="N", E69="N", F69="Y", G69="N", H69="N"), AND(D69="N", E69="N", F69="N", G69="Y", H69="N"), AND(D69="N", E69="N", F69="N", G69="N", H69="Y")), "Y", "N"))</f>
        <v/>
      </c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>
        <f>IF(OR(D70="", E70="", F70="", G70="", H70=""), "", IF(OR(AND(D70="Y", E70="N", F70="N", G70="N", H70="N"), AND(D70="Y", E70="N", F70="Y", G70="N", H70="N"), AND(D70="Y", E70="N", F70="N", G70="Y", H70="N"), AND(D70="N", E70="Y", F70="N", G70="N", H70="N"), AND(D70="N", E70="Y", F70="Y", G70="N", H70="N"), AND(D70="N", E70="Y", F70="N", G70="Y", H70="N"), AND(D70="N", E70="N", F70="Y", G70="N", H70="N"), AND(D70="N", E70="N", F70="N", G70="Y", H70="N"), AND(D70="N", E70="N", F70="N", G70="N", H70="Y")), "Y", "N"))</f>
        <v/>
      </c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>
        <f>IF(OR(D71="", E71="", F71="", G71="", H71=""), "", IF(OR(AND(D71="Y", E71="N", F71="N", G71="N", H71="N"), AND(D71="Y", E71="N", F71="Y", G71="N", H71="N"), AND(D71="Y", E71="N", F71="N", G71="Y", H71="N"), AND(D71="N", E71="Y", F71="N", G71="N", H71="N"), AND(D71="N", E71="Y", F71="Y", G71="N", H71="N"), AND(D71="N", E71="Y", F71="N", G71="Y", H71="N"), AND(D71="N", E71="N", F71="Y", G71="N", H71="N"), AND(D71="N", E71="N", F71="N", G71="Y", H71="N"), AND(D71="N", E71="N", F71="N", G71="N", H71="Y")), "Y", "N"))</f>
        <v/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>
        <f>IF(OR(D72="", E72="", F72="", G72="", H72=""), "", IF(OR(AND(D72="Y", E72="N", F72="N", G72="N", H72="N"), AND(D72="Y", E72="N", F72="Y", G72="N", H72="N"), AND(D72="Y", E72="N", F72="N", G72="Y", H72="N"), AND(D72="N", E72="Y", F72="N", G72="N", H72="N"), AND(D72="N", E72="Y", F72="Y", G72="N", H72="N"), AND(D72="N", E72="Y", F72="N", G72="Y", H72="N"), AND(D72="N", E72="N", F72="Y", G72="N", H72="N"), AND(D72="N", E72="N", F72="N", G72="Y", H72="N"), AND(D72="N", E72="N", F72="N", G72="N", H72="Y")), "Y", "N"))</f>
        <v/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>
        <f>IF(OR(D73="", E73="", F73="", G73="", H73=""), "", IF(OR(AND(D73="Y", E73="N", F73="N", G73="N", H73="N"), AND(D73="Y", E73="N", F73="Y", G73="N", H73="N"), AND(D73="Y", E73="N", F73="N", G73="Y", H73="N"), AND(D73="N", E73="Y", F73="N", G73="N", H73="N"), AND(D73="N", E73="Y", F73="Y", G73="N", H73="N"), AND(D73="N", E73="Y", F73="N", G73="Y", H73="N"), AND(D73="N", E73="N", F73="Y", G73="N", H73="N"), AND(D73="N", E73="N", F73="N", G73="Y", H73="N"), AND(D73="N", E73="N", F73="N", G73="N", H73="Y")), "Y", "N"))</f>
        <v/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>
        <f>IF(OR(D74="", E74="", F74="", G74="", H74=""), "", IF(OR(AND(D74="Y", E74="N", F74="N", G74="N", H74="N"), AND(D74="Y", E74="N", F74="Y", G74="N", H74="N"), AND(D74="Y", E74="N", F74="N", G74="Y", H74="N"), AND(D74="N", E74="Y", F74="N", G74="N", H74="N"), AND(D74="N", E74="Y", F74="Y", G74="N", H74="N"), AND(D74="N", E74="Y", F74="N", G74="Y", H74="N"), AND(D74="N", E74="N", F74="Y", G74="N", H74="N"), AND(D74="N", E74="N", F74="N", G74="Y", H74="N"), AND(D74="N", E74="N", F74="N", G74="N", H74="Y")), "Y", "N"))</f>
        <v/>
      </c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>
        <f>IF(OR(D75="", E75="", F75="", G75="", H75=""), "", IF(OR(AND(D75="Y", E75="N", F75="N", G75="N", H75="N"), AND(D75="Y", E75="N", F75="Y", G75="N", H75="N"), AND(D75="Y", E75="N", F75="N", G75="Y", H75="N"), AND(D75="N", E75="Y", F75="N", G75="N", H75="N"), AND(D75="N", E75="Y", F75="Y", G75="N", H75="N"), AND(D75="N", E75="Y", F75="N", G75="Y", H75="N"), AND(D75="N", E75="N", F75="Y", G75="N", H75="N"), AND(D75="N", E75="N", F75="N", G75="Y", H75="N"), AND(D75="N", E75="N", F75="N", G75="N", H75="Y")), "Y", "N"))</f>
        <v/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>
        <f>IF(OR(D76="", E76="", F76="", G76="", H76=""), "", IF(OR(AND(D76="Y", E76="N", F76="N", G76="N", H76="N"), AND(D76="Y", E76="N", F76="Y", G76="N", H76="N"), AND(D76="Y", E76="N", F76="N", G76="Y", H76="N"), AND(D76="N", E76="Y", F76="N", G76="N", H76="N"), AND(D76="N", E76="Y", F76="Y", G76="N", H76="N"), AND(D76="N", E76="Y", F76="N", G76="Y", H76="N"), AND(D76="N", E76="N", F76="Y", G76="N", H76="N"), AND(D76="N", E76="N", F76="N", G76="Y", H76="N"), AND(D76="N", E76="N", F76="N", G76="N", H76="Y")), "Y", "N"))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>
        <f>IF(OR(D77="", E77="", F77="", G77="", H77=""), "", IF(OR(AND(D77="Y", E77="N", F77="N", G77="N", H77="N"), AND(D77="Y", E77="N", F77="Y", G77="N", H77="N"), AND(D77="Y", E77="N", F77="N", G77="Y", H77="N"), AND(D77="N", E77="Y", F77="N", G77="N", H77="N"), AND(D77="N", E77="Y", F77="Y", G77="N", H77="N"), AND(D77="N", E77="Y", F77="N", G77="Y", H77="N"), AND(D77="N", E77="N", F77="Y", G77="N", H77="N"), AND(D77="N", E77="N", F77="N", G77="Y", H77="N"), AND(D77="N", E77="N", F77="N", G77="N", H77="Y")), "Y", "N"))</f>
        <v/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>
        <f>IF(OR(D78="", E78="", F78="", G78="", H78=""), "", IF(OR(AND(D78="Y", E78="N", F78="N", G78="N", H78="N"), AND(D78="Y", E78="N", F78="Y", G78="N", H78="N"), AND(D78="Y", E78="N", F78="N", G78="Y", H78="N"), AND(D78="N", E78="Y", F78="N", G78="N", H78="N"), AND(D78="N", E78="Y", F78="Y", G78="N", H78="N"), AND(D78="N", E78="Y", F78="N", G78="Y", H78="N"), AND(D78="N", E78="N", F78="Y", G78="N", H78="N"), AND(D78="N", E78="N", F78="N", G78="Y", H78="N"), AND(D78="N", E78="N", F78="N", G78="N", H78="Y")), "Y", "N"))</f>
        <v/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>
        <f>IF(OR(D79="", E79="", F79="", G79="", H79=""), "", IF(OR(AND(D79="Y", E79="N", F79="N", G79="N", H79="N"), AND(D79="Y", E79="N", F79="Y", G79="N", H79="N"), AND(D79="Y", E79="N", F79="N", G79="Y", H79="N"), AND(D79="N", E79="Y", F79="N", G79="N", H79="N"), AND(D79="N", E79="Y", F79="Y", G79="N", H79="N"), AND(D79="N", E79="Y", F79="N", G79="Y", H79="N"), AND(D79="N", E79="N", F79="Y", G79="N", H79="N"), AND(D79="N", E79="N", F79="N", G79="Y", H79="N"), AND(D79="N", E79="N", F79="N", G79="N", H79="Y")), "Y", "N"))</f>
        <v/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>
        <f>IF(OR(D80="", E80="", F80="", G80="", H80=""), "", IF(OR(AND(D80="Y", E80="N", F80="N", G80="N", H80="N"), AND(D80="Y", E80="N", F80="Y", G80="N", H80="N"), AND(D80="Y", E80="N", F80="N", G80="Y", H80="N"), AND(D80="N", E80="Y", F80="N", G80="N", H80="N"), AND(D80="N", E80="Y", F80="Y", G80="N", H80="N"), AND(D80="N", E80="Y", F80="N", G80="Y", H80="N"), AND(D80="N", E80="N", F80="Y", G80="N", H80="N"), AND(D80="N", E80="N", F80="N", G80="Y", H80="N"), AND(D80="N", E80="N", F80="N", G80="N", H80="Y")), "Y", "N"))</f>
        <v/>
      </c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>
        <f>IF(OR(D81="", E81="", F81="", G81="", H81=""), "", IF(OR(AND(D81="Y", E81="N", F81="N", G81="N", H81="N"), AND(D81="Y", E81="N", F81="Y", G81="N", H81="N"), AND(D81="Y", E81="N", F81="N", G81="Y", H81="N"), AND(D81="N", E81="Y", F81="N", G81="N", H81="N"), AND(D81="N", E81="Y", F81="Y", G81="N", H81="N"), AND(D81="N", E81="Y", F81="N", G81="Y", H81="N"), AND(D81="N", E81="N", F81="Y", G81="N", H81="N"), AND(D81="N", E81="N", F81="N", G81="Y", H81="N"), AND(D81="N", E81="N", F81="N", G81="N", H81="Y")), "Y", "N"))</f>
        <v/>
      </c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>
        <f>IF(OR(D82="", E82="", F82="", G82="", H82=""), "", IF(OR(AND(D82="Y", E82="N", F82="N", G82="N", H82="N"), AND(D82="Y", E82="N", F82="Y", G82="N", H82="N"), AND(D82="Y", E82="N", F82="N", G82="Y", H82="N"), AND(D82="N", E82="Y", F82="N", G82="N", H82="N"), AND(D82="N", E82="Y", F82="Y", G82="N", H82="N"), AND(D82="N", E82="Y", F82="N", G82="Y", H82="N"), AND(D82="N", E82="N", F82="Y", G82="N", H82="N"), AND(D82="N", E82="N", F82="N", G82="Y", H82="N"), AND(D82="N", E82="N", F82="N", G82="N", H82="Y")), "Y", "N"))</f>
        <v/>
      </c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>
        <f>IF(OR(D83="", E83="", F83="", G83="", H83=""), "", IF(OR(AND(D83="Y", E83="N", F83="N", G83="N", H83="N"), AND(D83="Y", E83="N", F83="Y", G83="N", H83="N"), AND(D83="Y", E83="N", F83="N", G83="Y", H83="N"), AND(D83="N", E83="Y", F83="N", G83="N", H83="N"), AND(D83="N", E83="Y", F83="Y", G83="N", H83="N"), AND(D83="N", E83="Y", F83="N", G83="Y", H83="N"), AND(D83="N", E83="N", F83="Y", G83="N", H83="N"), AND(D83="N", E83="N", F83="N", G83="Y", H83="N"), AND(D83="N", E83="N", F83="N", G83="N", H83="Y")), "Y", "N"))</f>
        <v/>
      </c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>
        <f>IF(OR(D84="", E84="", F84="", G84="", H84=""), "", IF(OR(AND(D84="Y", E84="N", F84="N", G84="N", H84="N"), AND(D84="Y", E84="N", F84="Y", G84="N", H84="N"), AND(D84="Y", E84="N", F84="N", G84="Y", H84="N"), AND(D84="N", E84="Y", F84="N", G84="N", H84="N"), AND(D84="N", E84="Y", F84="Y", G84="N", H84="N"), AND(D84="N", E84="Y", F84="N", G84="Y", H84="N"), AND(D84="N", E84="N", F84="Y", G84="N", H84="N"), AND(D84="N", E84="N", F84="N", G84="Y", H84="N"), AND(D84="N", E84="N", F84="N", G84="N", H84="Y")), "Y", "N"))</f>
        <v/>
      </c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>
        <f>IF(OR(D85="", E85="", F85="", G85="", H85=""), "", IF(OR(AND(D85="Y", E85="N", F85="N", G85="N", H85="N"), AND(D85="Y", E85="N", F85="Y", G85="N", H85="N"), AND(D85="Y", E85="N", F85="N", G85="Y", H85="N"), AND(D85="N", E85="Y", F85="N", G85="N", H85="N"), AND(D85="N", E85="Y", F85="Y", G85="N", H85="N"), AND(D85="N", E85="Y", F85="N", G85="Y", H85="N"), AND(D85="N", E85="N", F85="Y", G85="N", H85="N"), AND(D85="N", E85="N", F85="N", G85="Y", H85="N"), AND(D85="N", E85="N", F85="N", G85="N", H85="Y")), "Y", "N"))</f>
        <v/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>
        <f>IF(OR(D86="", E86="", F86="", G86="", H86=""), "", IF(OR(AND(D86="Y", E86="N", F86="N", G86="N", H86="N"), AND(D86="Y", E86="N", F86="Y", G86="N", H86="N"), AND(D86="Y", E86="N", F86="N", G86="Y", H86="N"), AND(D86="N", E86="Y", F86="N", G86="N", H86="N"), AND(D86="N", E86="Y", F86="Y", G86="N", H86="N"), AND(D86="N", E86="Y", F86="N", G86="Y", H86="N"), AND(D86="N", E86="N", F86="Y", G86="N", H86="N"), AND(D86="N", E86="N", F86="N", G86="Y", H86="N"), AND(D86="N", E86="N", F86="N", G86="N", H86="Y")), "Y", "N"))</f>
        <v/>
      </c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>
        <f>IF(OR(D87="", E87="", F87="", G87="", H87=""), "", IF(OR(AND(D87="Y", E87="N", F87="N", G87="N", H87="N"), AND(D87="Y", E87="N", F87="Y", G87="N", H87="N"), AND(D87="Y", E87="N", F87="N", G87="Y", H87="N"), AND(D87="N", E87="Y", F87="N", G87="N", H87="N"), AND(D87="N", E87="Y", F87="Y", G87="N", H87="N"), AND(D87="N", E87="Y", F87="N", G87="Y", H87="N"), AND(D87="N", E87="N", F87="Y", G87="N", H87="N"), AND(D87="N", E87="N", F87="N", G87="Y", H87="N"), AND(D87="N", E87="N", F87="N", G87="N", H87="Y")), "Y", "N"))</f>
        <v/>
      </c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>
        <f>IF(OR(D88="", E88="", F88="", G88="", H88=""), "", IF(OR(AND(D88="Y", E88="N", F88="N", G88="N", H88="N"), AND(D88="Y", E88="N", F88="Y", G88="N", H88="N"), AND(D88="Y", E88="N", F88="N", G88="Y", H88="N"), AND(D88="N", E88="Y", F88="N", G88="N", H88="N"), AND(D88="N", E88="Y", F88="Y", G88="N", H88="N"), AND(D88="N", E88="Y", F88="N", G88="Y", H88="N"), AND(D88="N", E88="N", F88="Y", G88="N", H88="N"), AND(D88="N", E88="N", F88="N", G88="Y", H88="N"), AND(D88="N", E88="N", F88="N", G88="N", H88="Y")), "Y", "N"))</f>
        <v/>
      </c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>
        <f>IF(OR(D89="", E89="", F89="", G89="", H89=""), "", IF(OR(AND(D89="Y", E89="N", F89="N", G89="N", H89="N"), AND(D89="Y", E89="N", F89="Y", G89="N", H89="N"), AND(D89="Y", E89="N", F89="N", G89="Y", H89="N"), AND(D89="N", E89="Y", F89="N", G89="N", H89="N"), AND(D89="N", E89="Y", F89="Y", G89="N", H89="N"), AND(D89="N", E89="Y", F89="N", G89="Y", H89="N"), AND(D89="N", E89="N", F89="Y", G89="N", H89="N"), AND(D89="N", E89="N", F89="N", G89="Y", H89="N"), AND(D89="N", E89="N", F89="N", G89="N", H89="Y")), "Y", "N"))</f>
        <v/>
      </c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>
        <f>IF(OR(D90="", E90="", F90="", G90="", H90=""), "", IF(OR(AND(D90="Y", E90="N", F90="N", G90="N", H90="N"), AND(D90="Y", E90="N", F90="Y", G90="N", H90="N"), AND(D90="Y", E90="N", F90="N", G90="Y", H90="N"), AND(D90="N", E90="Y", F90="N", G90="N", H90="N"), AND(D90="N", E90="Y", F90="Y", G90="N", H90="N"), AND(D90="N", E90="Y", F90="N", G90="Y", H90="N"), AND(D90="N", E90="N", F90="Y", G90="N", H90="N"), AND(D90="N", E90="N", F90="N", G90="Y", H90="N"), AND(D90="N", E90="N", F90="N", G90="N", H90="Y")), "Y", "N"))</f>
        <v/>
      </c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>
        <f>IF(OR(D91="", E91="", F91="", G91="", H91=""), "", IF(OR(AND(D91="Y", E91="N", F91="N", G91="N", H91="N"), AND(D91="Y", E91="N", F91="Y", G91="N", H91="N"), AND(D91="Y", E91="N", F91="N", G91="Y", H91="N"), AND(D91="N", E91="Y", F91="N", G91="N", H91="N"), AND(D91="N", E91="Y", F91="Y", G91="N", H91="N"), AND(D91="N", E91="Y", F91="N", G91="Y", H91="N"), AND(D91="N", E91="N", F91="Y", G91="N", H91="N"), AND(D91="N", E91="N", F91="N", G91="Y", H91="N"), AND(D91="N", E91="N", F91="N", G91="N", H91="Y")), "Y", "N"))</f>
        <v/>
      </c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>
        <f>IF(OR(D92="", E92="", F92="", G92="", H92=""), "", IF(OR(AND(D92="Y", E92="N", F92="N", G92="N", H92="N"), AND(D92="Y", E92="N", F92="Y", G92="N", H92="N"), AND(D92="Y", E92="N", F92="N", G92="Y", H92="N"), AND(D92="N", E92="Y", F92="N", G92="N", H92="N"), AND(D92="N", E92="Y", F92="Y", G92="N", H92="N"), AND(D92="N", E92="Y", F92="N", G92="Y", H92="N"), AND(D92="N", E92="N", F92="Y", G92="N", H92="N"), AND(D92="N", E92="N", F92="N", G92="Y", H92="N"), AND(D92="N", E92="N", F92="N", G92="N", H92="Y")), "Y", "N"))</f>
        <v/>
      </c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>
        <f>IF(OR(D93="", E93="", F93="", G93="", H93=""), "", IF(OR(AND(D93="Y", E93="N", F93="N", G93="N", H93="N"), AND(D93="Y", E93="N", F93="Y", G93="N", H93="N"), AND(D93="Y", E93="N", F93="N", G93="Y", H93="N"), AND(D93="N", E93="Y", F93="N", G93="N", H93="N"), AND(D93="N", E93="Y", F93="Y", G93="N", H93="N"), AND(D93="N", E93="Y", F93="N", G93="Y", H93="N"), AND(D93="N", E93="N", F93="Y", G93="N", H93="N"), AND(D93="N", E93="N", F93="N", G93="Y", H93="N"), AND(D93="N", E93="N", F93="N", G93="N", H93="Y")), "Y", "N"))</f>
        <v/>
      </c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>
        <f>IF(OR(D94="", E94="", F94="", G94="", H94=""), "", IF(OR(AND(D94="Y", E94="N", F94="N", G94="N", H94="N"), AND(D94="Y", E94="N", F94="Y", G94="N", H94="N"), AND(D94="Y", E94="N", F94="N", G94="Y", H94="N"), AND(D94="N", E94="Y", F94="N", G94="N", H94="N"), AND(D94="N", E94="Y", F94="Y", G94="N", H94="N"), AND(D94="N", E94="Y", F94="N", G94="Y", H94="N"), AND(D94="N", E94="N", F94="Y", G94="N", H94="N"), AND(D94="N", E94="N", F94="N", G94="Y", H94="N"), AND(D94="N", E94="N", F94="N", G94="N", H94="Y")), "Y", "N"))</f>
        <v/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>
        <f>IF(OR(D95="", E95="", F95="", G95="", H95=""), "", IF(OR(AND(D95="Y", E95="N", F95="N", G95="N", H95="N"), AND(D95="Y", E95="N", F95="Y", G95="N", H95="N"), AND(D95="Y", E95="N", F95="N", G95="Y", H95="N"), AND(D95="N", E95="Y", F95="N", G95="N", H95="N"), AND(D95="N", E95="Y", F95="Y", G95="N", H95="N"), AND(D95="N", E95="Y", F95="N", G95="Y", H95="N"), AND(D95="N", E95="N", F95="Y", G95="N", H95="N"), AND(D95="N", E95="N", F95="N", G95="Y", H95="N"), AND(D95="N", E95="N", F95="N", G95="N", H95="Y")), "Y", "N"))</f>
        <v/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>
        <f>IF(OR(D96="", E96="", F96="", G96="", H96=""), "", IF(OR(AND(D96="Y", E96="N", F96="N", G96="N", H96="N"), AND(D96="Y", E96="N", F96="Y", G96="N", H96="N"), AND(D96="Y", E96="N", F96="N", G96="Y", H96="N"), AND(D96="N", E96="Y", F96="N", G96="N", H96="N"), AND(D96="N", E96="Y", F96="Y", G96="N", H96="N"), AND(D96="N", E96="Y", F96="N", G96="Y", H96="N"), AND(D96="N", E96="N", F96="Y", G96="N", H96="N"), AND(D96="N", E96="N", F96="N", G96="Y", H96="N"), AND(D96="N", E96="N", F96="N", G96="N", H96="Y")), "Y", "N"))</f>
        <v/>
      </c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>
        <f>IF(OR(D97="", E97="", F97="", G97="", H97=""), "", IF(OR(AND(D97="Y", E97="N", F97="N", G97="N", H97="N"), AND(D97="Y", E97="N", F97="Y", G97="N", H97="N"), AND(D97="Y", E97="N", F97="N", G97="Y", H97="N"), AND(D97="N", E97="Y", F97="N", G97="N", H97="N"), AND(D97="N", E97="Y", F97="Y", G97="N", H97="N"), AND(D97="N", E97="Y", F97="N", G97="Y", H97="N"), AND(D97="N", E97="N", F97="Y", G97="N", H97="N"), AND(D97="N", E97="N", F97="N", G97="Y", H97="N"), AND(D97="N", E97="N", F97="N", G97="N", H97="Y")), "Y", "N"))</f>
        <v/>
      </c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>
        <f>IF(OR(D98="", E98="", F98="", G98="", H98=""), "", IF(OR(AND(D98="Y", E98="N", F98="N", G98="N", H98="N"), AND(D98="Y", E98="N", F98="Y", G98="N", H98="N"), AND(D98="Y", E98="N", F98="N", G98="Y", H98="N"), AND(D98="N", E98="Y", F98="N", G98="N", H98="N"), AND(D98="N", E98="Y", F98="Y", G98="N", H98="N"), AND(D98="N", E98="Y", F98="N", G98="Y", H98="N"), AND(D98="N", E98="N", F98="Y", G98="N", H98="N"), AND(D98="N", E98="N", F98="N", G98="Y", H98="N"), AND(D98="N", E98="N", F98="N", G98="N", H98="Y")), "Y", "N"))</f>
        <v/>
      </c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>
        <f>IF(OR(D99="", E99="", F99="", G99="", H99=""), "", IF(OR(AND(D99="Y", E99="N", F99="N", G99="N", H99="N"), AND(D99="Y", E99="N", F99="Y", G99="N", H99="N"), AND(D99="Y", E99="N", F99="N", G99="Y", H99="N"), AND(D99="N", E99="Y", F99="N", G99="N", H99="N"), AND(D99="N", E99="Y", F99="Y", G99="N", H99="N"), AND(D99="N", E99="Y", F99="N", G99="Y", H99="N"), AND(D99="N", E99="N", F99="Y", G99="N", H99="N"), AND(D99="N", E99="N", F99="N", G99="Y", H99="N"), AND(D99="N", E99="N", F99="N", G99="N", H99="Y")), "Y", "N"))</f>
        <v/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>
        <f>IF(OR(D100="", E100="", F100="", G100="", H100=""), "", IF(OR(AND(D100="Y", E100="N", F100="N", G100="N", H100="N"), AND(D100="Y", E100="N", F100="Y", G100="N", H100="N"), AND(D100="Y", E100="N", F100="N", G100="Y", H100="N"), AND(D100="N", E100="Y", F100="N", G100="N", H100="N"), AND(D100="N", E100="Y", F100="Y", G100="N", H100="N"), AND(D100="N", E100="Y", F100="N", G100="Y", H100="N"), AND(D100="N", E100="N", F100="Y", G100="N", H100="N"), AND(D100="N", E100="N", F100="N", G100="Y", H100="N"), AND(D100="N", E100="N", F100="N", G100="N", H100="Y")), "Y", "N"))</f>
        <v/>
      </c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>
        <f>IF(OR(D101="", E101="", F101="", G101="", H101=""), "", IF(OR(AND(D101="Y", E101="N", F101="N", G101="N", H101="N"), AND(D101="Y", E101="N", F101="Y", G101="N", H101="N"), AND(D101="Y", E101="N", F101="N", G101="Y", H101="N"), AND(D101="N", E101="Y", F101="N", G101="N", H101="N"), AND(D101="N", E101="Y", F101="Y", G101="N", H101="N"), AND(D101="N", E101="Y", F101="N", G101="Y", H101="N"), AND(D101="N", E101="N", F101="Y", G101="N", H101="N"), AND(D101="N", E101="N", F101="N", G101="Y", H101="N"), AND(D101="N", E101="N", F101="N", G101="N", H101="Y")), "Y", "N"))</f>
        <v/>
      </c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>
        <f>IF(OR(D102="", E102="", F102="", G102="", H102=""), "", IF(OR(AND(D102="Y", E102="N", F102="N", G102="N", H102="N"), AND(D102="Y", E102="N", F102="Y", G102="N", H102="N"), AND(D102="Y", E102="N", F102="N", G102="Y", H102="N"), AND(D102="N", E102="Y", F102="N", G102="N", H102="N"), AND(D102="N", E102="Y", F102="Y", G102="N", H102="N"), AND(D102="N", E102="Y", F102="N", G102="Y", H102="N"), AND(D102="N", E102="N", F102="Y", G102="N", H102="N"), AND(D102="N", E102="N", F102="N", G102="Y", H102="N"), AND(D102="N", E102="N", F102="N", G102="N", H102="Y")), "Y", "N"))</f>
        <v/>
      </c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>
        <f>IF(OR(D103="", E103="", F103="", G103="", H103=""), "", IF(OR(AND(D103="Y", E103="N", F103="N", G103="N", H103="N"), AND(D103="Y", E103="N", F103="Y", G103="N", H103="N"), AND(D103="Y", E103="N", F103="N", G103="Y", H103="N"), AND(D103="N", E103="Y", F103="N", G103="N", H103="N"), AND(D103="N", E103="Y", F103="Y", G103="N", H103="N"), AND(D103="N", E103="Y", F103="N", G103="Y", H103="N"), AND(D103="N", E103="N", F103="Y", G103="N", H103="N"), AND(D103="N", E103="N", F103="N", G103="Y", H103="N"), AND(D103="N", E103="N", F103="N", G103="N", H103="Y")), "Y", "N"))</f>
        <v/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>
        <f>IF(OR(D104="", E104="", F104="", G104="", H104=""), "", IF(OR(AND(D104="Y", E104="N", F104="N", G104="N", H104="N"), AND(D104="Y", E104="N", F104="Y", G104="N", H104="N"), AND(D104="Y", E104="N", F104="N", G104="Y", H104="N"), AND(D104="N", E104="Y", F104="N", G104="N", H104="N"), AND(D104="N", E104="Y", F104="Y", G104="N", H104="N"), AND(D104="N", E104="Y", F104="N", G104="Y", H104="N"), AND(D104="N", E104="N", F104="Y", G104="N", H104="N"), AND(D104="N", E104="N", F104="N", G104="Y", H104="N"), AND(D104="N", E104="N", F104="N", G104="N", H104="Y")), "Y", "N"))</f>
        <v/>
      </c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>
        <f>IF(OR(D105="", E105="", F105="", G105="", H105=""), "", IF(OR(AND(D105="Y", E105="N", F105="N", G105="N", H105="N"), AND(D105="Y", E105="N", F105="Y", G105="N", H105="N"), AND(D105="Y", E105="N", F105="N", G105="Y", H105="N"), AND(D105="N", E105="Y", F105="N", G105="N", H105="N"), AND(D105="N", E105="Y", F105="Y", G105="N", H105="N"), AND(D105="N", E105="Y", F105="N", G105="Y", H105="N"), AND(D105="N", E105="N", F105="Y", G105="N", H105="N"), AND(D105="N", E105="N", F105="N", G105="Y", H105="N"), AND(D105="N", E105="N", F105="N", G105="N", H105="Y")), "Y", "N"))</f>
        <v/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>
        <f>IF(OR(D106="", E106="", F106="", G106="", H106=""), "", IF(OR(AND(D106="Y", E106="N", F106="N", G106="N", H106="N"), AND(D106="Y", E106="N", F106="Y", G106="N", H106="N"), AND(D106="Y", E106="N", F106="N", G106="Y", H106="N"), AND(D106="N", E106="Y", F106="N", G106="N", H106="N"), AND(D106="N", E106="Y", F106="Y", G106="N", H106="N"), AND(D106="N", E106="Y", F106="N", G106="Y", H106="N"), AND(D106="N", E106="N", F106="Y", G106="N", H106="N"), AND(D106="N", E106="N", F106="N", G106="Y", H106="N"), AND(D106="N", E106="N", F106="N", G106="N", H106="Y")), "Y", "N"))</f>
        <v/>
      </c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>
        <f>IF(OR(D107="", E107="", F107="", G107="", H107=""), "", IF(OR(AND(D107="Y", E107="N", F107="N", G107="N", H107="N"), AND(D107="Y", E107="N", F107="Y", G107="N", H107="N"), AND(D107="Y", E107="N", F107="N", G107="Y", H107="N"), AND(D107="N", E107="Y", F107="N", G107="N", H107="N"), AND(D107="N", E107="Y", F107="Y", G107="N", H107="N"), AND(D107="N", E107="Y", F107="N", G107="Y", H107="N"), AND(D107="N", E107="N", F107="Y", G107="N", H107="N"), AND(D107="N", E107="N", F107="N", G107="Y", H107="N"), AND(D107="N", E107="N", F107="N", G107="N", H107="Y")), "Y", "N"))</f>
        <v/>
      </c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>
        <f>IF(OR(D108="", E108="", F108="", G108="", H108=""), "", IF(OR(AND(D108="Y", E108="N", F108="N", G108="N", H108="N"), AND(D108="Y", E108="N", F108="Y", G108="N", H108="N"), AND(D108="Y", E108="N", F108="N", G108="Y", H108="N"), AND(D108="N", E108="Y", F108="N", G108="N", H108="N"), AND(D108="N", E108="Y", F108="Y", G108="N", H108="N"), AND(D108="N", E108="Y", F108="N", G108="Y", H108="N"), AND(D108="N", E108="N", F108="Y", G108="N", H108="N"), AND(D108="N", E108="N", F108="N", G108="Y", H108="N"), AND(D108="N", E108="N", F108="N", G108="N", H108="Y")), "Y", "N"))</f>
        <v/>
      </c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>
        <f>IF(OR(D109="", E109="", F109="", G109="", H109=""), "", IF(OR(AND(D109="Y", E109="N", F109="N", G109="N", H109="N"), AND(D109="Y", E109="N", F109="Y", G109="N", H109="N"), AND(D109="Y", E109="N", F109="N", G109="Y", H109="N"), AND(D109="N", E109="Y", F109="N", G109="N", H109="N"), AND(D109="N", E109="Y", F109="Y", G109="N", H109="N"), AND(D109="N", E109="Y", F109="N", G109="Y", H109="N"), AND(D109="N", E109="N", F109="Y", G109="N", H109="N"), AND(D109="N", E109="N", F109="N", G109="Y", H109="N"), AND(D109="N", E109="N", F109="N", G109="N", H109="Y")), "Y", "N"))</f>
        <v/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>
        <f>IF(OR(D110="", E110="", F110="", G110="", H110=""), "", IF(OR(AND(D110="Y", E110="N", F110="N", G110="N", H110="N"), AND(D110="Y", E110="N", F110="Y", G110="N", H110="N"), AND(D110="Y", E110="N", F110="N", G110="Y", H110="N"), AND(D110="N", E110="Y", F110="N", G110="N", H110="N"), AND(D110="N", E110="Y", F110="Y", G110="N", H110="N"), AND(D110="N", E110="Y", F110="N", G110="Y", H110="N"), AND(D110="N", E110="N", F110="Y", G110="N", H110="N"), AND(D110="N", E110="N", F110="N", G110="Y", H110="N"), AND(D110="N", E110="N", F110="N", G110="N", H110="Y")), "Y", "N"))</f>
        <v/>
      </c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>
        <f>IF(OR(D111="", E111="", F111="", G111="", H111=""), "", IF(OR(AND(D111="Y", E111="N", F111="N", G111="N", H111="N"), AND(D111="Y", E111="N", F111="Y", G111="N", H111="N"), AND(D111="Y", E111="N", F111="N", G111="Y", H111="N"), AND(D111="N", E111="Y", F111="N", G111="N", H111="N"), AND(D111="N", E111="Y", F111="Y", G111="N", H111="N"), AND(D111="N", E111="Y", F111="N", G111="Y", H111="N"), AND(D111="N", E111="N", F111="Y", G111="N", H111="N"), AND(D111="N", E111="N", F111="N", G111="Y", H111="N"), AND(D111="N", E111="N", F111="N", G111="N", H111="Y")), "Y", "N"))</f>
        <v/>
      </c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>
        <f>IF(OR(D112="", E112="", F112="", G112="", H112=""), "", IF(OR(AND(D112="Y", E112="N", F112="N", G112="N", H112="N"), AND(D112="Y", E112="N", F112="Y", G112="N", H112="N"), AND(D112="Y", E112="N", F112="N", G112="Y", H112="N"), AND(D112="N", E112="Y", F112="N", G112="N", H112="N"), AND(D112="N", E112="Y", F112="Y", G112="N", H112="N"), AND(D112="N", E112="Y", F112="N", G112="Y", H112="N"), AND(D112="N", E112="N", F112="Y", G112="N", H112="N"), AND(D112="N", E112="N", F112="N", G112="Y", H112="N"), AND(D112="N", E112="N", F112="N", G112="N", H112="Y")), "Y", "N"))</f>
        <v/>
      </c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>
        <f>IF(OR(D113="", E113="", F113="", G113="", H113=""), "", IF(OR(AND(D113="Y", E113="N", F113="N", G113="N", H113="N"), AND(D113="Y", E113="N", F113="Y", G113="N", H113="N"), AND(D113="Y", E113="N", F113="N", G113="Y", H113="N"), AND(D113="N", E113="Y", F113="N", G113="N", H113="N"), AND(D113="N", E113="Y", F113="Y", G113="N", H113="N"), AND(D113="N", E113="Y", F113="N", G113="Y", H113="N"), AND(D113="N", E113="N", F113="Y", G113="N", H113="N"), AND(D113="N", E113="N", F113="N", G113="Y", H113="N"), AND(D113="N", E113="N", F113="N", G113="N", H113="Y")), "Y", "N"))</f>
        <v/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>
        <f>IF(OR(D114="", E114="", F114="", G114="", H114=""), "", IF(OR(AND(D114="Y", E114="N", F114="N", G114="N", H114="N"), AND(D114="Y", E114="N", F114="Y", G114="N", H114="N"), AND(D114="Y", E114="N", F114="N", G114="Y", H114="N"), AND(D114="N", E114="Y", F114="N", G114="N", H114="N"), AND(D114="N", E114="Y", F114="Y", G114="N", H114="N"), AND(D114="N", E114="Y", F114="N", G114="Y", H114="N"), AND(D114="N", E114="N", F114="Y", G114="N", H114="N"), AND(D114="N", E114="N", F114="N", G114="Y", H114="N"), AND(D114="N", E114="N", F114="N", G114="N", H114="Y")), "Y", "N"))</f>
        <v/>
      </c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>
        <f>IF(OR(D115="", E115="", F115="", G115="", H115=""), "", IF(OR(AND(D115="Y", E115="N", F115="N", G115="N", H115="N"), AND(D115="Y", E115="N", F115="Y", G115="N", H115="N"), AND(D115="Y", E115="N", F115="N", G115="Y", H115="N"), AND(D115="N", E115="Y", F115="N", G115="N", H115="N"), AND(D115="N", E115="Y", F115="Y", G115="N", H115="N"), AND(D115="N", E115="Y", F115="N", G115="Y", H115="N"), AND(D115="N", E115="N", F115="Y", G115="N", H115="N"), AND(D115="N", E115="N", F115="N", G115="Y", H115="N"), AND(D115="N", E115="N", F115="N", G115="N", H115="Y")), "Y", "N"))</f>
        <v/>
      </c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>
        <f>IF(OR(D116="", E116="", F116="", G116="", H116=""), "", IF(OR(AND(D116="Y", E116="N", F116="N", G116="N", H116="N"), AND(D116="Y", E116="N", F116="Y", G116="N", H116="N"), AND(D116="Y", E116="N", F116="N", G116="Y", H116="N"), AND(D116="N", E116="Y", F116="N", G116="N", H116="N"), AND(D116="N", E116="Y", F116="Y", G116="N", H116="N"), AND(D116="N", E116="Y", F116="N", G116="Y", H116="N"), AND(D116="N", E116="N", F116="Y", G116="N", H116="N"), AND(D116="N", E116="N", F116="N", G116="Y", H116="N"), AND(D116="N", E116="N", F116="N", G116="N", H116="Y")), "Y", "N"))</f>
        <v/>
      </c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>
        <f>IF(OR(D117="", E117="", F117="", G117="", H117=""), "", IF(OR(AND(D117="Y", E117="N", F117="N", G117="N", H117="N"), AND(D117="Y", E117="N", F117="Y", G117="N", H117="N"), AND(D117="Y", E117="N", F117="N", G117="Y", H117="N"), AND(D117="N", E117="Y", F117="N", G117="N", H117="N"), AND(D117="N", E117="Y", F117="Y", G117="N", H117="N"), AND(D117="N", E117="Y", F117="N", G117="Y", H117="N"), AND(D117="N", E117="N", F117="Y", G117="N", H117="N"), AND(D117="N", E117="N", F117="N", G117="Y", H117="N"), AND(D117="N", E117="N", F117="N", G117="N", H117="Y")), "Y", "N"))</f>
        <v/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>
        <f>IF(OR(D118="", E118="", F118="", G118="", H118=""), "", IF(OR(AND(D118="Y", E118="N", F118="N", G118="N", H118="N"), AND(D118="Y", E118="N", F118="Y", G118="N", H118="N"), AND(D118="Y", E118="N", F118="N", G118="Y", H118="N"), AND(D118="N", E118="Y", F118="N", G118="N", H118="N"), AND(D118="N", E118="Y", F118="Y", G118="N", H118="N"), AND(D118="N", E118="Y", F118="N", G118="Y", H118="N"), AND(D118="N", E118="N", F118="Y", G118="N", H118="N"), AND(D118="N", E118="N", F118="N", G118="Y", H118="N"), AND(D118="N", E118="N", F118="N", G118="N", H118="Y")), "Y", "N"))</f>
        <v/>
      </c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>
        <f>IF(OR(D119="", E119="", F119="", G119="", H119=""), "", IF(OR(AND(D119="Y", E119="N", F119="N", G119="N", H119="N"), AND(D119="Y", E119="N", F119="Y", G119="N", H119="N"), AND(D119="Y", E119="N", F119="N", G119="Y", H119="N"), AND(D119="N", E119="Y", F119="N", G119="N", H119="N"), AND(D119="N", E119="Y", F119="Y", G119="N", H119="N"), AND(D119="N", E119="Y", F119="N", G119="Y", H119="N"), AND(D119="N", E119="N", F119="Y", G119="N", H119="N"), AND(D119="N", E119="N", F119="N", G119="Y", H119="N"), AND(D119="N", E119="N", F119="N", G119="N", H119="Y")), "Y", "N"))</f>
        <v/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>
        <f>IF(OR(D120="", E120="", F120="", G120="", H120=""), "", IF(OR(AND(D120="Y", E120="N", F120="N", G120="N", H120="N"), AND(D120="Y", E120="N", F120="Y", G120="N", H120="N"), AND(D120="Y", E120="N", F120="N", G120="Y", H120="N"), AND(D120="N", E120="Y", F120="N", G120="N", H120="N"), AND(D120="N", E120="Y", F120="Y", G120="N", H120="N"), AND(D120="N", E120="Y", F120="N", G120="Y", H120="N"), AND(D120="N", E120="N", F120="Y", G120="N", H120="N"), AND(D120="N", E120="N", F120="N", G120="Y", H120="N"), AND(D120="N", E120="N", F120="N", G120="N", H120="Y")), "Y", "N"))</f>
        <v/>
      </c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>
        <f>IF(OR(D121="", E121="", F121="", G121="", H121=""), "", IF(OR(AND(D121="Y", E121="N", F121="N", G121="N", H121="N"), AND(D121="Y", E121="N", F121="Y", G121="N", H121="N"), AND(D121="Y", E121="N", F121="N", G121="Y", H121="N"), AND(D121="N", E121="Y", F121="N", G121="N", H121="N"), AND(D121="N", E121="Y", F121="Y", G121="N", H121="N"), AND(D121="N", E121="Y", F121="N", G121="Y", H121="N"), AND(D121="N", E121="N", F121="Y", G121="N", H121="N"), AND(D121="N", E121="N", F121="N", G121="Y", H121="N"), AND(D121="N", E121="N", F121="N", G121="N", H121="Y")), "Y", "N"))</f>
        <v/>
      </c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>
        <f>IF(OR(D122="", E122="", F122="", G122="", H122=""), "", IF(OR(AND(D122="Y", E122="N", F122="N", G122="N", H122="N"), AND(D122="Y", E122="N", F122="Y", G122="N", H122="N"), AND(D122="Y", E122="N", F122="N", G122="Y", H122="N"), AND(D122="N", E122="Y", F122="N", G122="N", H122="N"), AND(D122="N", E122="Y", F122="Y", G122="N", H122="N"), AND(D122="N", E122="Y", F122="N", G122="Y", H122="N"), AND(D122="N", E122="N", F122="Y", G122="N", H122="N"), AND(D122="N", E122="N", F122="N", G122="Y", H122="N"), AND(D122="N", E122="N", F122="N", G122="N", H122="Y")), "Y", "N"))</f>
        <v/>
      </c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>
        <f>IF(OR(D123="", E123="", F123="", G123="", H123=""), "", IF(OR(AND(D123="Y", E123="N", F123="N", G123="N", H123="N"), AND(D123="Y", E123="N", F123="Y", G123="N", H123="N"), AND(D123="Y", E123="N", F123="N", G123="Y", H123="N"), AND(D123="N", E123="Y", F123="N", G123="N", H123="N"), AND(D123="N", E123="Y", F123="Y", G123="N", H123="N"), AND(D123="N", E123="Y", F123="N", G123="Y", H123="N"), AND(D123="N", E123="N", F123="Y", G123="N", H123="N"), AND(D123="N", E123="N", F123="N", G123="Y", H123="N"), AND(D123="N", E123="N", F123="N", G123="N", H123="Y")), "Y", "N"))</f>
        <v/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>
        <f>IF(OR(D124="", E124="", F124="", G124="", H124=""), "", IF(OR(AND(D124="Y", E124="N", F124="N", G124="N", H124="N"), AND(D124="Y", E124="N", F124="Y", G124="N", H124="N"), AND(D124="Y", E124="N", F124="N", G124="Y", H124="N"), AND(D124="N", E124="Y", F124="N", G124="N", H124="N"), AND(D124="N", E124="Y", F124="Y", G124="N", H124="N"), AND(D124="N", E124="Y", F124="N", G124="Y", H124="N"), AND(D124="N", E124="N", F124="Y", G124="N", H124="N"), AND(D124="N", E124="N", F124="N", G124="Y", H124="N"), AND(D124="N", E124="N", F124="N", G124="N", H124="Y")), "Y", "N"))</f>
        <v/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>
        <f>IF(OR(D125="", E125="", F125="", G125="", H125=""), "", IF(OR(AND(D125="Y", E125="N", F125="N", G125="N", H125="N"), AND(D125="Y", E125="N", F125="Y", G125="N", H125="N"), AND(D125="Y", E125="N", F125="N", G125="Y", H125="N"), AND(D125="N", E125="Y", F125="N", G125="N", H125="N"), AND(D125="N", E125="Y", F125="Y", G125="N", H125="N"), AND(D125="N", E125="Y", F125="N", G125="Y", H125="N"), AND(D125="N", E125="N", F125="Y", G125="N", H125="N"), AND(D125="N", E125="N", F125="N", G125="Y", H125="N"), AND(D125="N", E125="N", F125="N", G125="N", H125="Y")), "Y", "N"))</f>
        <v/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>
        <f>IF(OR(D126="", E126="", F126="", G126="", H126=""), "", IF(OR(AND(D126="Y", E126="N", F126="N", G126="N", H126="N"), AND(D126="Y", E126="N", F126="Y", G126="N", H126="N"), AND(D126="Y", E126="N", F126="N", G126="Y", H126="N"), AND(D126="N", E126="Y", F126="N", G126="N", H126="N"), AND(D126="N", E126="Y", F126="Y", G126="N", H126="N"), AND(D126="N", E126="Y", F126="N", G126="Y", H126="N"), AND(D126="N", E126="N", F126="Y", G126="N", H126="N"), AND(D126="N", E126="N", F126="N", G126="Y", H126="N"), AND(D126="N", E126="N", F126="N", G126="N", H126="Y")), "Y", "N"))</f>
        <v/>
      </c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>
        <f>IF(OR(D127="", E127="", F127="", G127="", H127=""), "", IF(OR(AND(D127="Y", E127="N", F127="N", G127="N", H127="N"), AND(D127="Y", E127="N", F127="Y", G127="N", H127="N"), AND(D127="Y", E127="N", F127="N", G127="Y", H127="N"), AND(D127="N", E127="Y", F127="N", G127="N", H127="N"), AND(D127="N", E127="Y", F127="Y", G127="N", H127="N"), AND(D127="N", E127="Y", F127="N", G127="Y", H127="N"), AND(D127="N", E127="N", F127="Y", G127="N", H127="N"), AND(D127="N", E127="N", F127="N", G127="Y", H127="N"), AND(D127="N", E127="N", F127="N", G127="N", H127="Y")), "Y", "N"))</f>
        <v/>
      </c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>
        <f>IF(OR(D128="", E128="", F128="", G128="", H128=""), "", IF(OR(AND(D128="Y", E128="N", F128="N", G128="N", H128="N"), AND(D128="Y", E128="N", F128="Y", G128="N", H128="N"), AND(D128="Y", E128="N", F128="N", G128="Y", H128="N"), AND(D128="N", E128="Y", F128="N", G128="N", H128="N"), AND(D128="N", E128="Y", F128="Y", G128="N", H128="N"), AND(D128="N", E128="Y", F128="N", G128="Y", H128="N"), AND(D128="N", E128="N", F128="Y", G128="N", H128="N"), AND(D128="N", E128="N", F128="N", G128="Y", H128="N"), AND(D128="N", E128="N", F128="N", G128="N", H128="Y")), "Y", "N"))</f>
        <v/>
      </c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>
        <f>IF(OR(D129="", E129="", F129="", G129="", H129=""), "", IF(OR(AND(D129="Y", E129="N", F129="N", G129="N", H129="N"), AND(D129="Y", E129="N", F129="Y", G129="N", H129="N"), AND(D129="Y", E129="N", F129="N", G129="Y", H129="N"), AND(D129="N", E129="Y", F129="N", G129="N", H129="N"), AND(D129="N", E129="Y", F129="Y", G129="N", H129="N"), AND(D129="N", E129="Y", F129="N", G129="Y", H129="N"), AND(D129="N", E129="N", F129="Y", G129="N", H129="N"), AND(D129="N", E129="N", F129="N", G129="Y", H129="N"), AND(D129="N", E129="N", F129="N", G129="N", H129="Y")), "Y", "N"))</f>
        <v/>
      </c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>
        <f>IF(OR(D130="", E130="", F130="", G130="", H130=""), "", IF(OR(AND(D130="Y", E130="N", F130="N", G130="N", H130="N"), AND(D130="Y", E130="N", F130="Y", G130="N", H130="N"), AND(D130="Y", E130="N", F130="N", G130="Y", H130="N"), AND(D130="N", E130="Y", F130="N", G130="N", H130="N"), AND(D130="N", E130="Y", F130="Y", G130="N", H130="N"), AND(D130="N", E130="Y", F130="N", G130="Y", H130="N"), AND(D130="N", E130="N", F130="Y", G130="N", H130="N"), AND(D130="N", E130="N", F130="N", G130="Y", H130="N"), AND(D130="N", E130="N", F130="N", G130="N", H130="Y")), "Y", "N"))</f>
        <v/>
      </c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>
        <f>IF(OR(D131="", E131="", F131="", G131="", H131=""), "", IF(OR(AND(D131="Y", E131="N", F131="N", G131="N", H131="N"), AND(D131="Y", E131="N", F131="Y", G131="N", H131="N"), AND(D131="Y", E131="N", F131="N", G131="Y", H131="N"), AND(D131="N", E131="Y", F131="N", G131="N", H131="N"), AND(D131="N", E131="Y", F131="Y", G131="N", H131="N"), AND(D131="N", E131="Y", F131="N", G131="Y", H131="N"), AND(D131="N", E131="N", F131="Y", G131="N", H131="N"), AND(D131="N", E131="N", F131="N", G131="Y", H131="N"), AND(D131="N", E131="N", F131="N", G131="N", H131="Y")), "Y", "N"))</f>
        <v/>
      </c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>
        <f>IF(OR(D132="", E132="", F132="", G132="", H132=""), "", IF(OR(AND(D132="Y", E132="N", F132="N", G132="N", H132="N"), AND(D132="Y", E132="N", F132="Y", G132="N", H132="N"), AND(D132="Y", E132="N", F132="N", G132="Y", H132="N"), AND(D132="N", E132="Y", F132="N", G132="N", H132="N"), AND(D132="N", E132="Y", F132="Y", G132="N", H132="N"), AND(D132="N", E132="Y", F132="N", G132="Y", H132="N"), AND(D132="N", E132="N", F132="Y", G132="N", H132="N"), AND(D132="N", E132="N", F132="N", G132="Y", H132="N"), AND(D132="N", E132="N", F132="N", G132="N", H132="Y")), "Y", "N"))</f>
        <v/>
      </c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>
        <f>IF(OR(D133="", E133="", F133="", G133="", H133=""), "", IF(OR(AND(D133="Y", E133="N", F133="N", G133="N", H133="N"), AND(D133="Y", E133="N", F133="Y", G133="N", H133="N"), AND(D133="Y", E133="N", F133="N", G133="Y", H133="N"), AND(D133="N", E133="Y", F133="N", G133="N", H133="N"), AND(D133="N", E133="Y", F133="Y", G133="N", H133="N"), AND(D133="N", E133="Y", F133="N", G133="Y", H133="N"), AND(D133="N", E133="N", F133="Y", G133="N", H133="N"), AND(D133="N", E133="N", F133="N", G133="Y", H133="N"), AND(D133="N", E133="N", F133="N", G133="N", H133="Y")), "Y", "N"))</f>
        <v/>
      </c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>
        <f>IF(OR(D134="", E134="", F134="", G134="", H134=""), "", IF(OR(AND(D134="Y", E134="N", F134="N", G134="N", H134="N"), AND(D134="Y", E134="N", F134="Y", G134="N", H134="N"), AND(D134="Y", E134="N", F134="N", G134="Y", H134="N"), AND(D134="N", E134="Y", F134="N", G134="N", H134="N"), AND(D134="N", E134="Y", F134="Y", G134="N", H134="N"), AND(D134="N", E134="Y", F134="N", G134="Y", H134="N"), AND(D134="N", E134="N", F134="Y", G134="N", H134="N"), AND(D134="N", E134="N", F134="N", G134="Y", H134="N"), AND(D134="N", E134="N", F134="N", G134="N", H134="Y")), "Y", "N"))</f>
        <v/>
      </c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>
        <f>IF(OR(D135="", E135="", F135="", G135="", H135=""), "", IF(OR(AND(D135="Y", E135="N", F135="N", G135="N", H135="N"), AND(D135="Y", E135="N", F135="Y", G135="N", H135="N"), AND(D135="Y", E135="N", F135="N", G135="Y", H135="N"), AND(D135="N", E135="Y", F135="N", G135="N", H135="N"), AND(D135="N", E135="Y", F135="Y", G135="N", H135="N"), AND(D135="N", E135="Y", F135="N", G135="Y", H135="N"), AND(D135="N", E135="N", F135="Y", G135="N", H135="N"), AND(D135="N", E135="N", F135="N", G135="Y", H135="N"), AND(D135="N", E135="N", F135="N", G135="N", H135="Y")), "Y", "N"))</f>
        <v/>
      </c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>
        <f>IF(OR(D136="", E136="", F136="", G136="", H136=""), "", IF(OR(AND(D136="Y", E136="N", F136="N", G136="N", H136="N"), AND(D136="Y", E136="N", F136="Y", G136="N", H136="N"), AND(D136="Y", E136="N", F136="N", G136="Y", H136="N"), AND(D136="N", E136="Y", F136="N", G136="N", H136="N"), AND(D136="N", E136="Y", F136="Y", G136="N", H136="N"), AND(D136="N", E136="Y", F136="N", G136="Y", H136="N"), AND(D136="N", E136="N", F136="Y", G136="N", H136="N"), AND(D136="N", E136="N", F136="N", G136="Y", H136="N"), AND(D136="N", E136="N", F136="N", G136="N", H136="Y")), "Y", "N"))</f>
        <v/>
      </c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>
        <f>IF(OR(D137="", E137="", F137="", G137="", H137=""), "", IF(OR(AND(D137="Y", E137="N", F137="N", G137="N", H137="N"), AND(D137="Y", E137="N", F137="Y", G137="N", H137="N"), AND(D137="Y", E137="N", F137="N", G137="Y", H137="N"), AND(D137="N", E137="Y", F137="N", G137="N", H137="N"), AND(D137="N", E137="Y", F137="Y", G137="N", H137="N"), AND(D137="N", E137="Y", F137="N", G137="Y", H137="N"), AND(D137="N", E137="N", F137="Y", G137="N", H137="N"), AND(D137="N", E137="N", F137="N", G137="Y", H137="N"), AND(D137="N", E137="N", F137="N", G137="N", H137="Y")), "Y", "N"))</f>
        <v/>
      </c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>
        <f>IF(OR(D138="", E138="", F138="", G138="", H138=""), "", IF(OR(AND(D138="Y", E138="N", F138="N", G138="N", H138="N"), AND(D138="Y", E138="N", F138="Y", G138="N", H138="N"), AND(D138="Y", E138="N", F138="N", G138="Y", H138="N"), AND(D138="N", E138="Y", F138="N", G138="N", H138="N"), AND(D138="N", E138="Y", F138="Y", G138="N", H138="N"), AND(D138="N", E138="Y", F138="N", G138="Y", H138="N"), AND(D138="N", E138="N", F138="Y", G138="N", H138="N"), AND(D138="N", E138="N", F138="N", G138="Y", H138="N"), AND(D138="N", E138="N", F138="N", G138="N", H138="Y")), "Y", "N"))</f>
        <v/>
      </c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>
        <f>IF(OR(D139="", E139="", F139="", G139="", H139=""), "", IF(OR(AND(D139="Y", E139="N", F139="N", G139="N", H139="N"), AND(D139="Y", E139="N", F139="Y", G139="N", H139="N"), AND(D139="Y", E139="N", F139="N", G139="Y", H139="N"), AND(D139="N", E139="Y", F139="N", G139="N", H139="N"), AND(D139="N", E139="Y", F139="Y", G139="N", H139="N"), AND(D139="N", E139="Y", F139="N", G139="Y", H139="N"), AND(D139="N", E139="N", F139="Y", G139="N", H139="N"), AND(D139="N", E139="N", F139="N", G139="Y", H139="N"), AND(D139="N", E139="N", F139="N", G139="N", H139="Y")), "Y", "N"))</f>
        <v/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>
        <f>IF(OR(D140="", E140="", F140="", G140="", H140=""), "", IF(OR(AND(D140="Y", E140="N", F140="N", G140="N", H140="N"), AND(D140="Y", E140="N", F140="Y", G140="N", H140="N"), AND(D140="Y", E140="N", F140="N", G140="Y", H140="N"), AND(D140="N", E140="Y", F140="N", G140="N", H140="N"), AND(D140="N", E140="Y", F140="Y", G140="N", H140="N"), AND(D140="N", E140="Y", F140="N", G140="Y", H140="N"), AND(D140="N", E140="N", F140="Y", G140="N", H140="N"), AND(D140="N", E140="N", F140="N", G140="Y", H140="N"), AND(D140="N", E140="N", F140="N", G140="N", H140="Y")), "Y", "N"))</f>
        <v/>
      </c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>
        <f>IF(OR(D141="", E141="", F141="", G141="", H141=""), "", IF(OR(AND(D141="Y", E141="N", F141="N", G141="N", H141="N"), AND(D141="Y", E141="N", F141="Y", G141="N", H141="N"), AND(D141="Y", E141="N", F141="N", G141="Y", H141="N"), AND(D141="N", E141="Y", F141="N", G141="N", H141="N"), AND(D141="N", E141="Y", F141="Y", G141="N", H141="N"), AND(D141="N", E141="Y", F141="N", G141="Y", H141="N"), AND(D141="N", E141="N", F141="Y", G141="N", H141="N"), AND(D141="N", E141="N", F141="N", G141="Y", H141="N"), AND(D141="N", E141="N", F141="N", G141="N", H141="Y")), "Y", "N"))</f>
        <v/>
      </c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>
        <f>IF(OR(D142="", E142="", F142="", G142="", H142=""), "", IF(OR(AND(D142="Y", E142="N", F142="N", G142="N", H142="N"), AND(D142="Y", E142="N", F142="Y", G142="N", H142="N"), AND(D142="Y", E142="N", F142="N", G142="Y", H142="N"), AND(D142="N", E142="Y", F142="N", G142="N", H142="N"), AND(D142="N", E142="Y", F142="Y", G142="N", H142="N"), AND(D142="N", E142="Y", F142="N", G142="Y", H142="N"), AND(D142="N", E142="N", F142="Y", G142="N", H142="N"), AND(D142="N", E142="N", F142="N", G142="Y", H142="N"), AND(D142="N", E142="N", F142="N", G142="N", H142="Y")), "Y", "N"))</f>
        <v/>
      </c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>
        <f>IF(OR(D143="", E143="", F143="", G143="", H143=""), "", IF(OR(AND(D143="Y", E143="N", F143="N", G143="N", H143="N"), AND(D143="Y", E143="N", F143="Y", G143="N", H143="N"), AND(D143="Y", E143="N", F143="N", G143="Y", H143="N"), AND(D143="N", E143="Y", F143="N", G143="N", H143="N"), AND(D143="N", E143="Y", F143="Y", G143="N", H143="N"), AND(D143="N", E143="Y", F143="N", G143="Y", H143="N"), AND(D143="N", E143="N", F143="Y", G143="N", H143="N"), AND(D143="N", E143="N", F143="N", G143="Y", H143="N"), AND(D143="N", E143="N", F143="N", G143="N", H143="Y")), "Y", "N"))</f>
        <v/>
      </c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>
        <f>IF(OR(D144="", E144="", F144="", G144="", H144=""), "", IF(OR(AND(D144="Y", E144="N", F144="N", G144="N", H144="N"), AND(D144="Y", E144="N", F144="Y", G144="N", H144="N"), AND(D144="Y", E144="N", F144="N", G144="Y", H144="N"), AND(D144="N", E144="Y", F144="N", G144="N", H144="N"), AND(D144="N", E144="Y", F144="Y", G144="N", H144="N"), AND(D144="N", E144="Y", F144="N", G144="Y", H144="N"), AND(D144="N", E144="N", F144="Y", G144="N", H144="N"), AND(D144="N", E144="N", F144="N", G144="Y", H144="N"), AND(D144="N", E144="N", F144="N", G144="N", H144="Y")), "Y", "N"))</f>
        <v/>
      </c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>
        <f>IF(OR(D145="", E145="", F145="", G145="", H145=""), "", IF(OR(AND(D145="Y", E145="N", F145="N", G145="N", H145="N"), AND(D145="Y", E145="N", F145="Y", G145="N", H145="N"), AND(D145="Y", E145="N", F145="N", G145="Y", H145="N"), AND(D145="N", E145="Y", F145="N", G145="N", H145="N"), AND(D145="N", E145="Y", F145="Y", G145="N", H145="N"), AND(D145="N", E145="Y", F145="N", G145="Y", H145="N"), AND(D145="N", E145="N", F145="Y", G145="N", H145="N"), AND(D145="N", E145="N", F145="N", G145="Y", H145="N"), AND(D145="N", E145="N", F145="N", G145="N", H145="Y")), "Y", "N"))</f>
        <v/>
      </c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>
        <f>IF(OR(D146="", E146="", F146="", G146="", H146=""), "", IF(OR(AND(D146="Y", E146="N", F146="N", G146="N", H146="N"), AND(D146="Y", E146="N", F146="Y", G146="N", H146="N"), AND(D146="Y", E146="N", F146="N", G146="Y", H146="N"), AND(D146="N", E146="Y", F146="N", G146="N", H146="N"), AND(D146="N", E146="Y", F146="Y", G146="N", H146="N"), AND(D146="N", E146="Y", F146="N", G146="Y", H146="N"), AND(D146="N", E146="N", F146="Y", G146="N", H146="N"), AND(D146="N", E146="N", F146="N", G146="Y", H146="N"), AND(D146="N", E146="N", F146="N", G146="N", H146="Y")), "Y", "N"))</f>
        <v/>
      </c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>
        <f>IF(OR(D147="", E147="", F147="", G147="", H147=""), "", IF(OR(AND(D147="Y", E147="N", F147="N", G147="N", H147="N"), AND(D147="Y", E147="N", F147="Y", G147="N", H147="N"), AND(D147="Y", E147="N", F147="N", G147="Y", H147="N"), AND(D147="N", E147="Y", F147="N", G147="N", H147="N"), AND(D147="N", E147="Y", F147="Y", G147="N", H147="N"), AND(D147="N", E147="Y", F147="N", G147="Y", H147="N"), AND(D147="N", E147="N", F147="Y", G147="N", H147="N"), AND(D147="N", E147="N", F147="N", G147="Y", H147="N"), AND(D147="N", E147="N", F147="N", G147="N", H147="Y")), "Y", "N"))</f>
        <v/>
      </c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>
        <f>IF(OR(D148="", E148="", F148="", G148="", H148=""), "", IF(OR(AND(D148="Y", E148="N", F148="N", G148="N", H148="N"), AND(D148="Y", E148="N", F148="Y", G148="N", H148="N"), AND(D148="Y", E148="N", F148="N", G148="Y", H148="N"), AND(D148="N", E148="Y", F148="N", G148="N", H148="N"), AND(D148="N", E148="Y", F148="Y", G148="N", H148="N"), AND(D148="N", E148="Y", F148="N", G148="Y", H148="N"), AND(D148="N", E148="N", F148="Y", G148="N", H148="N"), AND(D148="N", E148="N", F148="N", G148="Y", H148="N"), AND(D148="N", E148="N", F148="N", G148="N", H148="Y")), "Y", "N"))</f>
        <v/>
      </c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>
        <f>IF(OR(D149="", E149="", F149="", G149="", H149=""), "", IF(OR(AND(D149="Y", E149="N", F149="N", G149="N", H149="N"), AND(D149="Y", E149="N", F149="Y", G149="N", H149="N"), AND(D149="Y", E149="N", F149="N", G149="Y", H149="N"), AND(D149="N", E149="Y", F149="N", G149="N", H149="N"), AND(D149="N", E149="Y", F149="Y", G149="N", H149="N"), AND(D149="N", E149="Y", F149="N", G149="Y", H149="N"), AND(D149="N", E149="N", F149="Y", G149="N", H149="N"), AND(D149="N", E149="N", F149="N", G149="Y", H149="N"), AND(D149="N", E149="N", F149="N", G149="N", H149="Y")), "Y", "N"))</f>
        <v/>
      </c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>
        <f>IF(OR(D150="", E150="", F150="", G150="", H150=""), "", IF(OR(AND(D150="Y", E150="N", F150="N", G150="N", H150="N"), AND(D150="Y", E150="N", F150="Y", G150="N", H150="N"), AND(D150="Y", E150="N", F150="N", G150="Y", H150="N"), AND(D150="N", E150="Y", F150="N", G150="N", H150="N"), AND(D150="N", E150="Y", F150="Y", G150="N", H150="N"), AND(D150="N", E150="Y", F150="N", G150="Y", H150="N"), AND(D150="N", E150="N", F150="Y", G150="N", H150="N"), AND(D150="N", E150="N", F150="N", G150="Y", H150="N"), AND(D150="N", E150="N", F150="N", G150="N", H150="Y")), "Y", "N"))</f>
        <v/>
      </c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>
        <f>IF(OR(D151="", E151="", F151="", G151="", H151=""), "", IF(OR(AND(D151="Y", E151="N", F151="N", G151="N", H151="N"), AND(D151="Y", E151="N", F151="Y", G151="N", H151="N"), AND(D151="Y", E151="N", F151="N", G151="Y", H151="N"), AND(D151="N", E151="Y", F151="N", G151="N", H151="N"), AND(D151="N", E151="Y", F151="Y", G151="N", H151="N"), AND(D151="N", E151="Y", F151="N", G151="Y", H151="N"), AND(D151="N", E151="N", F151="Y", G151="N", H151="N"), AND(D151="N", E151="N", F151="N", G151="Y", H151="N"), AND(D151="N", E151="N", F151="N", G151="N", H151="Y")), "Y", "N"))</f>
        <v/>
      </c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>
        <f>IF(OR(D152="", E152="", F152="", G152="", H152=""), "", IF(OR(AND(D152="Y", E152="N", F152="N", G152="N", H152="N"), AND(D152="Y", E152="N", F152="Y", G152="N", H152="N"), AND(D152="Y", E152="N", F152="N", G152="Y", H152="N"), AND(D152="N", E152="Y", F152="N", G152="N", H152="N"), AND(D152="N", E152="Y", F152="Y", G152="N", H152="N"), AND(D152="N", E152="Y", F152="N", G152="Y", H152="N"), AND(D152="N", E152="N", F152="Y", G152="N", H152="N"), AND(D152="N", E152="N", F152="N", G152="Y", H152="N"), AND(D152="N", E152="N", F152="N", G152="N", H152="Y")), "Y", "N"))</f>
        <v/>
      </c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>
        <f>IF(OR(D153="", E153="", F153="", G153="", H153=""), "", IF(OR(AND(D153="Y", E153="N", F153="N", G153="N", H153="N"), AND(D153="Y", E153="N", F153="Y", G153="N", H153="N"), AND(D153="Y", E153="N", F153="N", G153="Y", H153="N"), AND(D153="N", E153="Y", F153="N", G153="N", H153="N"), AND(D153="N", E153="Y", F153="Y", G153="N", H153="N"), AND(D153="N", E153="Y", F153="N", G153="Y", H153="N"), AND(D153="N", E153="N", F153="Y", G153="N", H153="N"), AND(D153="N", E153="N", F153="N", G153="Y", H153="N"), AND(D153="N", E153="N", F153="N", G153="N", H153="Y")), "Y", "N"))</f>
        <v/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>
        <f>IF(OR(D154="", E154="", F154="", G154="", H154=""), "", IF(OR(AND(D154="Y", E154="N", F154="N", G154="N", H154="N"), AND(D154="Y", E154="N", F154="Y", G154="N", H154="N"), AND(D154="Y", E154="N", F154="N", G154="Y", H154="N"), AND(D154="N", E154="Y", F154="N", G154="N", H154="N"), AND(D154="N", E154="Y", F154="Y", G154="N", H154="N"), AND(D154="N", E154="Y", F154="N", G154="Y", H154="N"), AND(D154="N", E154="N", F154="Y", G154="N", H154="N"), AND(D154="N", E154="N", F154="N", G154="Y", H154="N"), AND(D154="N", E154="N", F154="N", G154="N", H154="Y")), "Y", "N"))</f>
        <v/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>
        <f>IF(OR(D155="", E155="", F155="", G155="", H155=""), "", IF(OR(AND(D155="Y", E155="N", F155="N", G155="N", H155="N"), AND(D155="Y", E155="N", F155="Y", G155="N", H155="N"), AND(D155="Y", E155="N", F155="N", G155="Y", H155="N"), AND(D155="N", E155="Y", F155="N", G155="N", H155="N"), AND(D155="N", E155="Y", F155="Y", G155="N", H155="N"), AND(D155="N", E155="Y", F155="N", G155="Y", H155="N"), AND(D155="N", E155="N", F155="Y", G155="N", H155="N"), AND(D155="N", E155="N", F155="N", G155="Y", H155="N"), AND(D155="N", E155="N", F155="N", G155="N", H155="Y")), "Y", "N"))</f>
        <v/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>
        <f>IF(OR(D156="", E156="", F156="", G156="", H156=""), "", IF(OR(AND(D156="Y", E156="N", F156="N", G156="N", H156="N"), AND(D156="Y", E156="N", F156="Y", G156="N", H156="N"), AND(D156="Y", E156="N", F156="N", G156="Y", H156="N"), AND(D156="N", E156="Y", F156="N", G156="N", H156="N"), AND(D156="N", E156="Y", F156="Y", G156="N", H156="N"), AND(D156="N", E156="Y", F156="N", G156="Y", H156="N"), AND(D156="N", E156="N", F156="Y", G156="N", H156="N"), AND(D156="N", E156="N", F156="N", G156="Y", H156="N"), AND(D156="N", E156="N", F156="N", G156="N", H156="Y")), "Y", "N"))</f>
        <v/>
      </c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>
        <f>IF(OR(D157="", E157="", F157="", G157="", H157=""), "", IF(OR(AND(D157="Y", E157="N", F157="N", G157="N", H157="N"), AND(D157="Y", E157="N", F157="Y", G157="N", H157="N"), AND(D157="Y", E157="N", F157="N", G157="Y", H157="N"), AND(D157="N", E157="Y", F157="N", G157="N", H157="N"), AND(D157="N", E157="Y", F157="Y", G157="N", H157="N"), AND(D157="N", E157="Y", F157="N", G157="Y", H157="N"), AND(D157="N", E157="N", F157="Y", G157="N", H157="N"), AND(D157="N", E157="N", F157="N", G157="Y", H157="N"), AND(D157="N", E157="N", F157="N", G157="N", H157="Y")), "Y", "N"))</f>
        <v/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>
        <f>IF(OR(D158="", E158="", F158="", G158="", H158=""), "", IF(OR(AND(D158="Y", E158="N", F158="N", G158="N", H158="N"), AND(D158="Y", E158="N", F158="Y", G158="N", H158="N"), AND(D158="Y", E158="N", F158="N", G158="Y", H158="N"), AND(D158="N", E158="Y", F158="N", G158="N", H158="N"), AND(D158="N", E158="Y", F158="Y", G158="N", H158="N"), AND(D158="N", E158="Y", F158="N", G158="Y", H158="N"), AND(D158="N", E158="N", F158="Y", G158="N", H158="N"), AND(D158="N", E158="N", F158="N", G158="Y", H158="N"), AND(D158="N", E158="N", F158="N", G158="N", H158="Y")), "Y", "N"))</f>
        <v/>
      </c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>
        <f>IF(OR(D159="", E159="", F159="", G159="", H159=""), "", IF(OR(AND(D159="Y", E159="N", F159="N", G159="N", H159="N"), AND(D159="Y", E159="N", F159="Y", G159="N", H159="N"), AND(D159="Y", E159="N", F159="N", G159="Y", H159="N"), AND(D159="N", E159="Y", F159="N", G159="N", H159="N"), AND(D159="N", E159="Y", F159="Y", G159="N", H159="N"), AND(D159="N", E159="Y", F159="N", G159="Y", H159="N"), AND(D159="N", E159="N", F159="Y", G159="N", H159="N"), AND(D159="N", E159="N", F159="N", G159="Y", H159="N"), AND(D159="N", E159="N", F159="N", G159="N", H159="Y")), "Y", "N"))</f>
        <v/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>
        <f>IF(OR(D160="", E160="", F160="", G160="", H160=""), "", IF(OR(AND(D160="Y", E160="N", F160="N", G160="N", H160="N"), AND(D160="Y", E160="N", F160="Y", G160="N", H160="N"), AND(D160="Y", E160="N", F160="N", G160="Y", H160="N"), AND(D160="N", E160="Y", F160="N", G160="N", H160="N"), AND(D160="N", E160="Y", F160="Y", G160="N", H160="N"), AND(D160="N", E160="Y", F160="N", G160="Y", H160="N"), AND(D160="N", E160="N", F160="Y", G160="N", H160="N"), AND(D160="N", E160="N", F160="N", G160="Y", H160="N"), AND(D160="N", E160="N", F160="N", G160="N", H160="Y")), "Y", "N"))</f>
        <v/>
      </c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>
        <f>IF(OR(D161="", E161="", F161="", G161="", H161=""), "", IF(OR(AND(D161="Y", E161="N", F161="N", G161="N", H161="N"), AND(D161="Y", E161="N", F161="Y", G161="N", H161="N"), AND(D161="Y", E161="N", F161="N", G161="Y", H161="N"), AND(D161="N", E161="Y", F161="N", G161="N", H161="N"), AND(D161="N", E161="Y", F161="Y", G161="N", H161="N"), AND(D161="N", E161="Y", F161="N", G161="Y", H161="N"), AND(D161="N", E161="N", F161="Y", G161="N", H161="N"), AND(D161="N", E161="N", F161="N", G161="Y", H161="N"), AND(D161="N", E161="N", F161="N", G161="N", H161="Y")), "Y", "N"))</f>
        <v/>
      </c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>
        <f>IF(OR(D162="", E162="", F162="", G162="", H162=""), "", IF(OR(AND(D162="Y", E162="N", F162="N", G162="N", H162="N"), AND(D162="Y", E162="N", F162="Y", G162="N", H162="N"), AND(D162="Y", E162="N", F162="N", G162="Y", H162="N"), AND(D162="N", E162="Y", F162="N", G162="N", H162="N"), AND(D162="N", E162="Y", F162="Y", G162="N", H162="N"), AND(D162="N", E162="Y", F162="N", G162="Y", H162="N"), AND(D162="N", E162="N", F162="Y", G162="N", H162="N"), AND(D162="N", E162="N", F162="N", G162="Y", H162="N"), AND(D162="N", E162="N", F162="N", G162="N", H162="Y")), "Y", "N"))</f>
        <v/>
      </c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>
        <f>IF(OR(D163="", E163="", F163="", G163="", H163=""), "", IF(OR(AND(D163="Y", E163="N", F163="N", G163="N", H163="N"), AND(D163="Y", E163="N", F163="Y", G163="N", H163="N"), AND(D163="Y", E163="N", F163="N", G163="Y", H163="N"), AND(D163="N", E163="Y", F163="N", G163="N", H163="N"), AND(D163="N", E163="Y", F163="Y", G163="N", H163="N"), AND(D163="N", E163="Y", F163="N", G163="Y", H163="N"), AND(D163="N", E163="N", F163="Y", G163="N", H163="N"), AND(D163="N", E163="N", F163="N", G163="Y", H163="N"), AND(D163="N", E163="N", F163="N", G163="N", H163="Y")), "Y", "N"))</f>
        <v/>
      </c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>
        <f>IF(OR(D164="", E164="", F164="", G164="", H164=""), "", IF(OR(AND(D164="Y", E164="N", F164="N", G164="N", H164="N"), AND(D164="Y", E164="N", F164="Y", G164="N", H164="N"), AND(D164="Y", E164="N", F164="N", G164="Y", H164="N"), AND(D164="N", E164="Y", F164="N", G164="N", H164="N"), AND(D164="N", E164="Y", F164="Y", G164="N", H164="N"), AND(D164="N", E164="Y", F164="N", G164="Y", H164="N"), AND(D164="N", E164="N", F164="Y", G164="N", H164="N"), AND(D164="N", E164="N", F164="N", G164="Y", H164="N"), AND(D164="N", E164="N", F164="N", G164="N", H164="Y")), "Y", "N"))</f>
        <v/>
      </c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>
        <f>IF(OR(D165="", E165="", F165="", G165="", H165=""), "", IF(OR(AND(D165="Y", E165="N", F165="N", G165="N", H165="N"), AND(D165="Y", E165="N", F165="Y", G165="N", H165="N"), AND(D165="Y", E165="N", F165="N", G165="Y", H165="N"), AND(D165="N", E165="Y", F165="N", G165="N", H165="N"), AND(D165="N", E165="Y", F165="Y", G165="N", H165="N"), AND(D165="N", E165="Y", F165="N", G165="Y", H165="N"), AND(D165="N", E165="N", F165="Y", G165="N", H165="N"), AND(D165="N", E165="N", F165="N", G165="Y", H165="N"), AND(D165="N", E165="N", F165="N", G165="N", H165="Y")), "Y", "N"))</f>
        <v/>
      </c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>
        <f>IF(OR(D166="", E166="", F166="", G166="", H166=""), "", IF(OR(AND(D166="Y", E166="N", F166="N", G166="N", H166="N"), AND(D166="Y", E166="N", F166="Y", G166="N", H166="N"), AND(D166="Y", E166="N", F166="N", G166="Y", H166="N"), AND(D166="N", E166="Y", F166="N", G166="N", H166="N"), AND(D166="N", E166="Y", F166="Y", G166="N", H166="N"), AND(D166="N", E166="Y", F166="N", G166="Y", H166="N"), AND(D166="N", E166="N", F166="Y", G166="N", H166="N"), AND(D166="N", E166="N", F166="N", G166="Y", H166="N"), AND(D166="N", E166="N", F166="N", G166="N", H166="Y")), "Y", "N"))</f>
        <v/>
      </c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>
        <f>IF(OR(D167="", E167="", F167="", G167="", H167=""), "", IF(OR(AND(D167="Y", E167="N", F167="N", G167="N", H167="N"), AND(D167="Y", E167="N", F167="Y", G167="N", H167="N"), AND(D167="Y", E167="N", F167="N", G167="Y", H167="N"), AND(D167="N", E167="Y", F167="N", G167="N", H167="N"), AND(D167="N", E167="Y", F167="Y", G167="N", H167="N"), AND(D167="N", E167="Y", F167="N", G167="Y", H167="N"), AND(D167="N", E167="N", F167="Y", G167="N", H167="N"), AND(D167="N", E167="N", F167="N", G167="Y", H167="N"), AND(D167="N", E167="N", F167="N", G167="N", H167="Y")), "Y", "N"))</f>
        <v/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>
        <f>IF(OR(D168="", E168="", F168="", G168="", H168=""), "", IF(OR(AND(D168="Y", E168="N", F168="N", G168="N", H168="N"), AND(D168="Y", E168="N", F168="Y", G168="N", H168="N"), AND(D168="Y", E168="N", F168="N", G168="Y", H168="N"), AND(D168="N", E168="Y", F168="N", G168="N", H168="N"), AND(D168="N", E168="Y", F168="Y", G168="N", H168="N"), AND(D168="N", E168="Y", F168="N", G168="Y", H168="N"), AND(D168="N", E168="N", F168="Y", G168="N", H168="N"), AND(D168="N", E168="N", F168="N", G168="Y", H168="N"), AND(D168="N", E168="N", F168="N", G168="N", H168="Y")), "Y", "N"))</f>
        <v/>
      </c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>
        <f>IF(OR(D169="", E169="", F169="", G169="", H169=""), "", IF(OR(AND(D169="Y", E169="N", F169="N", G169="N", H169="N"), AND(D169="Y", E169="N", F169="Y", G169="N", H169="N"), AND(D169="Y", E169="N", F169="N", G169="Y", H169="N"), AND(D169="N", E169="Y", F169="N", G169="N", H169="N"), AND(D169="N", E169="Y", F169="Y", G169="N", H169="N"), AND(D169="N", E169="Y", F169="N", G169="Y", H169="N"), AND(D169="N", E169="N", F169="Y", G169="N", H169="N"), AND(D169="N", E169="N", F169="N", G169="Y", H169="N"), AND(D169="N", E169="N", F169="N", G169="N", H169="Y")), "Y", "N"))</f>
        <v/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>
        <f>IF(OR(D170="", E170="", F170="", G170="", H170=""), "", IF(OR(AND(D170="Y", E170="N", F170="N", G170="N", H170="N"), AND(D170="Y", E170="N", F170="Y", G170="N", H170="N"), AND(D170="Y", E170="N", F170="N", G170="Y", H170="N"), AND(D170="N", E170="Y", F170="N", G170="N", H170="N"), AND(D170="N", E170="Y", F170="Y", G170="N", H170="N"), AND(D170="N", E170="Y", F170="N", G170="Y", H170="N"), AND(D170="N", E170="N", F170="Y", G170="N", H170="N"), AND(D170="N", E170="N", F170="N", G170="Y", H170="N"), AND(D170="N", E170="N", F170="N", G170="N", H170="Y")), "Y", "N"))</f>
        <v/>
      </c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>
        <f>IF(OR(D171="", E171="", F171="", G171="", H171=""), "", IF(OR(AND(D171="Y", E171="N", F171="N", G171="N", H171="N"), AND(D171="Y", E171="N", F171="Y", G171="N", H171="N"), AND(D171="Y", E171="N", F171="N", G171="Y", H171="N"), AND(D171="N", E171="Y", F171="N", G171="N", H171="N"), AND(D171="N", E171="Y", F171="Y", G171="N", H171="N"), AND(D171="N", E171="Y", F171="N", G171="Y", H171="N"), AND(D171="N", E171="N", F171="Y", G171="N", H171="N"), AND(D171="N", E171="N", F171="N", G171="Y", H171="N"), AND(D171="N", E171="N", F171="N", G171="N", H171="Y")), "Y", "N"))</f>
        <v/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>
        <f>IF(OR(D172="", E172="", F172="", G172="", H172=""), "", IF(OR(AND(D172="Y", E172="N", F172="N", G172="N", H172="N"), AND(D172="Y", E172="N", F172="Y", G172="N", H172="N"), AND(D172="Y", E172="N", F172="N", G172="Y", H172="N"), AND(D172="N", E172="Y", F172="N", G172="N", H172="N"), AND(D172="N", E172="Y", F172="Y", G172="N", H172="N"), AND(D172="N", E172="Y", F172="N", G172="Y", H172="N"), AND(D172="N", E172="N", F172="Y", G172="N", H172="N"), AND(D172="N", E172="N", F172="N", G172="Y", H172="N"), AND(D172="N", E172="N", F172="N", G172="N", H172="Y")), "Y", "N"))</f>
        <v/>
      </c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>
        <f>IF(OR(D173="", E173="", F173="", G173="", H173=""), "", IF(OR(AND(D173="Y", E173="N", F173="N", G173="N", H173="N"), AND(D173="Y", E173="N", F173="Y", G173="N", H173="N"), AND(D173="Y", E173="N", F173="N", G173="Y", H173="N"), AND(D173="N", E173="Y", F173="N", G173="N", H173="N"), AND(D173="N", E173="Y", F173="Y", G173="N", H173="N"), AND(D173="N", E173="Y", F173="N", G173="Y", H173="N"), AND(D173="N", E173="N", F173="Y", G173="N", H173="N"), AND(D173="N", E173="N", F173="N", G173="Y", H173="N"), AND(D173="N", E173="N", F173="N", G173="N", H173="Y")), "Y", "N"))</f>
        <v/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>
        <f>IF(OR(D174="", E174="", F174="", G174="", H174=""), "", IF(OR(AND(D174="Y", E174="N", F174="N", G174="N", H174="N"), AND(D174="Y", E174="N", F174="Y", G174="N", H174="N"), AND(D174="Y", E174="N", F174="N", G174="Y", H174="N"), AND(D174="N", E174="Y", F174="N", G174="N", H174="N"), AND(D174="N", E174="Y", F174="Y", G174="N", H174="N"), AND(D174="N", E174="Y", F174="N", G174="Y", H174="N"), AND(D174="N", E174="N", F174="Y", G174="N", H174="N"), AND(D174="N", E174="N", F174="N", G174="Y", H174="N"), AND(D174="N", E174="N", F174="N", G174="N", H174="Y")), "Y", "N"))</f>
        <v/>
      </c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>
        <f>IF(OR(D175="", E175="", F175="", G175="", H175=""), "", IF(OR(AND(D175="Y", E175="N", F175="N", G175="N", H175="N"), AND(D175="Y", E175="N", F175="Y", G175="N", H175="N"), AND(D175="Y", E175="N", F175="N", G175="Y", H175="N"), AND(D175="N", E175="Y", F175="N", G175="N", H175="N"), AND(D175="N", E175="Y", F175="Y", G175="N", H175="N"), AND(D175="N", E175="Y", F175="N", G175="Y", H175="N"), AND(D175="N", E175="N", F175="Y", G175="N", H175="N"), AND(D175="N", E175="N", F175="N", G175="Y", H175="N"), AND(D175="N", E175="N", F175="N", G175="N", H175="Y")), "Y", "N"))</f>
        <v/>
      </c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>
        <f>IF(OR(D176="", E176="", F176="", G176="", H176=""), "", IF(OR(AND(D176="Y", E176="N", F176="N", G176="N", H176="N"), AND(D176="Y", E176="N", F176="Y", G176="N", H176="N"), AND(D176="Y", E176="N", F176="N", G176="Y", H176="N"), AND(D176="N", E176="Y", F176="N", G176="N", H176="N"), AND(D176="N", E176="Y", F176="Y", G176="N", H176="N"), AND(D176="N", E176="Y", F176="N", G176="Y", H176="N"), AND(D176="N", E176="N", F176="Y", G176="N", H176="N"), AND(D176="N", E176="N", F176="N", G176="Y", H176="N"), AND(D176="N", E176="N", F176="N", G176="N", H176="Y")), "Y", "N"))</f>
        <v/>
      </c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>
        <f>IF(OR(D177="", E177="", F177="", G177="", H177=""), "", IF(OR(AND(D177="Y", E177="N", F177="N", G177="N", H177="N"), AND(D177="Y", E177="N", F177="Y", G177="N", H177="N"), AND(D177="Y", E177="N", F177="N", G177="Y", H177="N"), AND(D177="N", E177="Y", F177="N", G177="N", H177="N"), AND(D177="N", E177="Y", F177="Y", G177="N", H177="N"), AND(D177="N", E177="Y", F177="N", G177="Y", H177="N"), AND(D177="N", E177="N", F177="Y", G177="N", H177="N"), AND(D177="N", E177="N", F177="N", G177="Y", H177="N"), AND(D177="N", E177="N", F177="N", G177="N", H177="Y")), "Y", "N"))</f>
        <v/>
      </c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>
        <f>IF(OR(D178="", E178="", F178="", G178="", H178=""), "", IF(OR(AND(D178="Y", E178="N", F178="N", G178="N", H178="N"), AND(D178="Y", E178="N", F178="Y", G178="N", H178="N"), AND(D178="Y", E178="N", F178="N", G178="Y", H178="N"), AND(D178="N", E178="Y", F178="N", G178="N", H178="N"), AND(D178="N", E178="Y", F178="Y", G178="N", H178="N"), AND(D178="N", E178="Y", F178="N", G178="Y", H178="N"), AND(D178="N", E178="N", F178="Y", G178="N", H178="N"), AND(D178="N", E178="N", F178="N", G178="Y", H178="N"), AND(D178="N", E178="N", F178="N", G178="N", H178="Y")), "Y", "N"))</f>
        <v/>
      </c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>
        <f>IF(OR(D179="", E179="", F179="", G179="", H179=""), "", IF(OR(AND(D179="Y", E179="N", F179="N", G179="N", H179="N"), AND(D179="Y", E179="N", F179="Y", G179="N", H179="N"), AND(D179="Y", E179="N", F179="N", G179="Y", H179="N"), AND(D179="N", E179="Y", F179="N", G179="N", H179="N"), AND(D179="N", E179="Y", F179="Y", G179="N", H179="N"), AND(D179="N", E179="Y", F179="N", G179="Y", H179="N"), AND(D179="N", E179="N", F179="Y", G179="N", H179="N"), AND(D179="N", E179="N", F179="N", G179="Y", H179="N"), AND(D179="N", E179="N", F179="N", G179="N", H179="Y")), "Y", "N"))</f>
        <v/>
      </c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>
        <f>IF(OR(D180="", E180="", F180="", G180="", H180=""), "", IF(OR(AND(D180="Y", E180="N", F180="N", G180="N", H180="N"), AND(D180="Y", E180="N", F180="Y", G180="N", H180="N"), AND(D180="Y", E180="N", F180="N", G180="Y", H180="N"), AND(D180="N", E180="Y", F180="N", G180="N", H180="N"), AND(D180="N", E180="Y", F180="Y", G180="N", H180="N"), AND(D180="N", E180="Y", F180="N", G180="Y", H180="N"), AND(D180="N", E180="N", F180="Y", G180="N", H180="N"), AND(D180="N", E180="N", F180="N", G180="Y", H180="N"), AND(D180="N", E180="N", F180="N", G180="N", H180="Y")), "Y", "N"))</f>
        <v/>
      </c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>
        <f>IF(OR(D181="", E181="", F181="", G181="", H181=""), "", IF(OR(AND(D181="Y", E181="N", F181="N", G181="N", H181="N"), AND(D181="Y", E181="N", F181="Y", G181="N", H181="N"), AND(D181="Y", E181="N", F181="N", G181="Y", H181="N"), AND(D181="N", E181="Y", F181="N", G181="N", H181="N"), AND(D181="N", E181="Y", F181="Y", G181="N", H181="N"), AND(D181="N", E181="Y", F181="N", G181="Y", H181="N"), AND(D181="N", E181="N", F181="Y", G181="N", H181="N"), AND(D181="N", E181="N", F181="N", G181="Y", H181="N"), AND(D181="N", E181="N", F181="N", G181="N", H181="Y")), "Y", "N"))</f>
        <v/>
      </c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>
        <f>IF(OR(D182="", E182="", F182="", G182="", H182=""), "", IF(OR(AND(D182="Y", E182="N", F182="N", G182="N", H182="N"), AND(D182="Y", E182="N", F182="Y", G182="N", H182="N"), AND(D182="Y", E182="N", F182="N", G182="Y", H182="N"), AND(D182="N", E182="Y", F182="N", G182="N", H182="N"), AND(D182="N", E182="Y", F182="Y", G182="N", H182="N"), AND(D182="N", E182="Y", F182="N", G182="Y", H182="N"), AND(D182="N", E182="N", F182="Y", G182="N", H182="N"), AND(D182="N", E182="N", F182="N", G182="Y", H182="N"), AND(D182="N", E182="N", F182="N", G182="N", H182="Y")), "Y", "N"))</f>
        <v/>
      </c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>
        <f>IF(OR(D183="", E183="", F183="", G183="", H183=""), "", IF(OR(AND(D183="Y", E183="N", F183="N", G183="N", H183="N"), AND(D183="Y", E183="N", F183="Y", G183="N", H183="N"), AND(D183="Y", E183="N", F183="N", G183="Y", H183="N"), AND(D183="N", E183="Y", F183="N", G183="N", H183="N"), AND(D183="N", E183="Y", F183="Y", G183="N", H183="N"), AND(D183="N", E183="Y", F183="N", G183="Y", H183="N"), AND(D183="N", E183="N", F183="Y", G183="N", H183="N"), AND(D183="N", E183="N", F183="N", G183="Y", H183="N"), AND(D183="N", E183="N", F183="N", G183="N", H183="Y")), "Y", "N"))</f>
        <v/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>
        <f>IF(OR(D184="", E184="", F184="", G184="", H184=""), "", IF(OR(AND(D184="Y", E184="N", F184="N", G184="N", H184="N"), AND(D184="Y", E184="N", F184="Y", G184="N", H184="N"), AND(D184="Y", E184="N", F184="N", G184="Y", H184="N"), AND(D184="N", E184="Y", F184="N", G184="N", H184="N"), AND(D184="N", E184="Y", F184="Y", G184="N", H184="N"), AND(D184="N", E184="Y", F184="N", G184="Y", H184="N"), AND(D184="N", E184="N", F184="Y", G184="N", H184="N"), AND(D184="N", E184="N", F184="N", G184="Y", H184="N"), AND(D184="N", E184="N", F184="N", G184="N", H184="Y")), "Y", "N"))</f>
        <v/>
      </c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>
        <f>IF(OR(D185="", E185="", F185="", G185="", H185=""), "", IF(OR(AND(D185="Y", E185="N", F185="N", G185="N", H185="N"), AND(D185="Y", E185="N", F185="Y", G185="N", H185="N"), AND(D185="Y", E185="N", F185="N", G185="Y", H185="N"), AND(D185="N", E185="Y", F185="N", G185="N", H185="N"), AND(D185="N", E185="Y", F185="Y", G185="N", H185="N"), AND(D185="N", E185="Y", F185="N", G185="Y", H185="N"), AND(D185="N", E185="N", F185="Y", G185="N", H185="N"), AND(D185="N", E185="N", F185="N", G185="Y", H185="N"), AND(D185="N", E185="N", F185="N", G185="N", H185="Y")), "Y", "N"))</f>
        <v/>
      </c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>
        <f>IF(OR(D186="", E186="", F186="", G186="", H186=""), "", IF(OR(AND(D186="Y", E186="N", F186="N", G186="N", H186="N"), AND(D186="Y", E186="N", F186="Y", G186="N", H186="N"), AND(D186="Y", E186="N", F186="N", G186="Y", H186="N"), AND(D186="N", E186="Y", F186="N", G186="N", H186="N"), AND(D186="N", E186="Y", F186="Y", G186="N", H186="N"), AND(D186="N", E186="Y", F186="N", G186="Y", H186="N"), AND(D186="N", E186="N", F186="Y", G186="N", H186="N"), AND(D186="N", E186="N", F186="N", G186="Y", H186="N"), AND(D186="N", E186="N", F186="N", G186="N", H186="Y")), "Y", "N"))</f>
        <v/>
      </c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>
        <f>IF(OR(D187="", E187="", F187="", G187="", H187=""), "", IF(OR(AND(D187="Y", E187="N", F187="N", G187="N", H187="N"), AND(D187="Y", E187="N", F187="Y", G187="N", H187="N"), AND(D187="Y", E187="N", F187="N", G187="Y", H187="N"), AND(D187="N", E187="Y", F187="N", G187="N", H187="N"), AND(D187="N", E187="Y", F187="Y", G187="N", H187="N"), AND(D187="N", E187="Y", F187="N", G187="Y", H187="N"), AND(D187="N", E187="N", F187="Y", G187="N", H187="N"), AND(D187="N", E187="N", F187="N", G187="Y", H187="N"), AND(D187="N", E187="N", F187="N", G187="N", H187="Y")), "Y", "N"))</f>
        <v/>
      </c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>
        <f>IF(OR(D188="", E188="", F188="", G188="", H188=""), "", IF(OR(AND(D188="Y", E188="N", F188="N", G188="N", H188="N"), AND(D188="Y", E188="N", F188="Y", G188="N", H188="N"), AND(D188="Y", E188="N", F188="N", G188="Y", H188="N"), AND(D188="N", E188="Y", F188="N", G188="N", H188="N"), AND(D188="N", E188="Y", F188="Y", G188="N", H188="N"), AND(D188="N", E188="Y", F188="N", G188="Y", H188="N"), AND(D188="N", E188="N", F188="Y", G188="N", H188="N"), AND(D188="N", E188="N", F188="N", G188="Y", H188="N"), AND(D188="N", E188="N", F188="N", G188="N", H188="Y")), "Y", "N"))</f>
        <v/>
      </c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>
        <f>IF(OR(D189="", E189="", F189="", G189="", H189=""), "", IF(OR(AND(D189="Y", E189="N", F189="N", G189="N", H189="N"), AND(D189="Y", E189="N", F189="Y", G189="N", H189="N"), AND(D189="Y", E189="N", F189="N", G189="Y", H189="N"), AND(D189="N", E189="Y", F189="N", G189="N", H189="N"), AND(D189="N", E189="Y", F189="Y", G189="N", H189="N"), AND(D189="N", E189="Y", F189="N", G189="Y", H189="N"), AND(D189="N", E189="N", F189="Y", G189="N", H189="N"), AND(D189="N", E189="N", F189="N", G189="Y", H189="N"), AND(D189="N", E189="N", F189="N", G189="N", H189="Y")), "Y", "N"))</f>
        <v/>
      </c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>
        <f>IF(OR(D190="", E190="", F190="", G190="", H190=""), "", IF(OR(AND(D190="Y", E190="N", F190="N", G190="N", H190="N"), AND(D190="Y", E190="N", F190="Y", G190="N", H190="N"), AND(D190="Y", E190="N", F190="N", G190="Y", H190="N"), AND(D190="N", E190="Y", F190="N", G190="N", H190="N"), AND(D190="N", E190="Y", F190="Y", G190="N", H190="N"), AND(D190="N", E190="Y", F190="N", G190="Y", H190="N"), AND(D190="N", E190="N", F190="Y", G190="N", H190="N"), AND(D190="N", E190="N", F190="N", G190="Y", H190="N"), AND(D190="N", E190="N", F190="N", G190="N", H190="Y")), "Y", "N"))</f>
        <v/>
      </c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>
        <f>IF(OR(D191="", E191="", F191="", G191="", H191=""), "", IF(OR(AND(D191="Y", E191="N", F191="N", G191="N", H191="N"), AND(D191="Y", E191="N", F191="Y", G191="N", H191="N"), AND(D191="Y", E191="N", F191="N", G191="Y", H191="N"), AND(D191="N", E191="Y", F191="N", G191="N", H191="N"), AND(D191="N", E191="Y", F191="Y", G191="N", H191="N"), AND(D191="N", E191="Y", F191="N", G191="Y", H191="N"), AND(D191="N", E191="N", F191="Y", G191="N", H191="N"), AND(D191="N", E191="N", F191="N", G191="Y", H191="N"), AND(D191="N", E191="N", F191="N", G191="N", H191="Y")), "Y", "N"))</f>
        <v/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>
        <f>IF(OR(D192="", E192="", F192="", G192="", H192=""), "", IF(OR(AND(D192="Y", E192="N", F192="N", G192="N", H192="N"), AND(D192="Y", E192="N", F192="Y", G192="N", H192="N"), AND(D192="Y", E192="N", F192="N", G192="Y", H192="N"), AND(D192="N", E192="Y", F192="N", G192="N", H192="N"), AND(D192="N", E192="Y", F192="Y", G192="N", H192="N"), AND(D192="N", E192="Y", F192="N", G192="Y", H192="N"), AND(D192="N", E192="N", F192="Y", G192="N", H192="N"), AND(D192="N", E192="N", F192="N", G192="Y", H192="N"), AND(D192="N", E192="N", F192="N", G192="N", H192="Y")), "Y", "N"))</f>
        <v/>
      </c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>
        <f>IF(OR(D193="", E193="", F193="", G193="", H193=""), "", IF(OR(AND(D193="Y", E193="N", F193="N", G193="N", H193="N"), AND(D193="Y", E193="N", F193="Y", G193="N", H193="N"), AND(D193="Y", E193="N", F193="N", G193="Y", H193="N"), AND(D193="N", E193="Y", F193="N", G193="N", H193="N"), AND(D193="N", E193="Y", F193="Y", G193="N", H193="N"), AND(D193="N", E193="Y", F193="N", G193="Y", H193="N"), AND(D193="N", E193="N", F193="Y", G193="N", H193="N"), AND(D193="N", E193="N", F193="N", G193="Y", H193="N"), AND(D193="N", E193="N", F193="N", G193="N", H193="Y")), "Y", "N"))</f>
        <v/>
      </c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>
        <f>IF(OR(D194="", E194="", F194="", G194="", H194=""), "", IF(OR(AND(D194="Y", E194="N", F194="N", G194="N", H194="N"), AND(D194="Y", E194="N", F194="Y", G194="N", H194="N"), AND(D194="Y", E194="N", F194="N", G194="Y", H194="N"), AND(D194="N", E194="Y", F194="N", G194="N", H194="N"), AND(D194="N", E194="Y", F194="Y", G194="N", H194="N"), AND(D194="N", E194="Y", F194="N", G194="Y", H194="N"), AND(D194="N", E194="N", F194="Y", G194="N", H194="N"), AND(D194="N", E194="N", F194="N", G194="Y", H194="N"), AND(D194="N", E194="N", F194="N", G194="N", H194="Y")), "Y", "N"))</f>
        <v/>
      </c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>
        <f>IF(OR(D195="", E195="", F195="", G195="", H195=""), "", IF(OR(AND(D195="Y", E195="N", F195="N", G195="N", H195="N"), AND(D195="Y", E195="N", F195="Y", G195="N", H195="N"), AND(D195="Y", E195="N", F195="N", G195="Y", H195="N"), AND(D195="N", E195="Y", F195="N", G195="N", H195="N"), AND(D195="N", E195="Y", F195="Y", G195="N", H195="N"), AND(D195="N", E195="Y", F195="N", G195="Y", H195="N"), AND(D195="N", E195="N", F195="Y", G195="N", H195="N"), AND(D195="N", E195="N", F195="N", G195="Y", H195="N"), AND(D195="N", E195="N", F195="N", G195="N", H195="Y")), "Y", "N"))</f>
        <v/>
      </c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>
        <f>IF(OR(D196="", E196="", F196="", G196="", H196=""), "", IF(OR(AND(D196="Y", E196="N", F196="N", G196="N", H196="N"), AND(D196="Y", E196="N", F196="Y", G196="N", H196="N"), AND(D196="Y", E196="N", F196="N", G196="Y", H196="N"), AND(D196="N", E196="Y", F196="N", G196="N", H196="N"), AND(D196="N", E196="Y", F196="Y", G196="N", H196="N"), AND(D196="N", E196="Y", F196="N", G196="Y", H196="N"), AND(D196="N", E196="N", F196="Y", G196="N", H196="N"), AND(D196="N", E196="N", F196="N", G196="Y", H196="N"), AND(D196="N", E196="N", F196="N", G196="N", H196="Y")), "Y", "N"))</f>
        <v/>
      </c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>
        <f>IF(OR(D197="", E197="", F197="", G197="", H197=""), "", IF(OR(AND(D197="Y", E197="N", F197="N", G197="N", H197="N"), AND(D197="Y", E197="N", F197="Y", G197="N", H197="N"), AND(D197="Y", E197="N", F197="N", G197="Y", H197="N"), AND(D197="N", E197="Y", F197="N", G197="N", H197="N"), AND(D197="N", E197="Y", F197="Y", G197="N", H197="N"), AND(D197="N", E197="Y", F197="N", G197="Y", H197="N"), AND(D197="N", E197="N", F197="Y", G197="N", H197="N"), AND(D197="N", E197="N", F197="N", G197="Y", H197="N"), AND(D197="N", E197="N", F197="N", G197="N", H197="Y")), "Y", "N"))</f>
        <v/>
      </c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>
        <f>IF(OR(D198="", E198="", F198="", G198="", H198=""), "", IF(OR(AND(D198="Y", E198="N", F198="N", G198="N", H198="N"), AND(D198="Y", E198="N", F198="Y", G198="N", H198="N"), AND(D198="Y", E198="N", F198="N", G198="Y", H198="N"), AND(D198="N", E198="Y", F198="N", G198="N", H198="N"), AND(D198="N", E198="Y", F198="Y", G198="N", H198="N"), AND(D198="N", E198="Y", F198="N", G198="Y", H198="N"), AND(D198="N", E198="N", F198="Y", G198="N", H198="N"), AND(D198="N", E198="N", F198="N", G198="Y", H198="N"), AND(D198="N", E198="N", F198="N", G198="N", H198="Y")), "Y", "N"))</f>
        <v/>
      </c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>
        <f>IF(OR(D199="", E199="", F199="", G199="", H199=""), "", IF(OR(AND(D199="Y", E199="N", F199="N", G199="N", H199="N"), AND(D199="Y", E199="N", F199="Y", G199="N", H199="N"), AND(D199="Y", E199="N", F199="N", G199="Y", H199="N"), AND(D199="N", E199="Y", F199="N", G199="N", H199="N"), AND(D199="N", E199="Y", F199="Y", G199="N", H199="N"), AND(D199="N", E199="Y", F199="N", G199="Y", H199="N"), AND(D199="N", E199="N", F199="Y", G199="N", H199="N"), AND(D199="N", E199="N", F199="N", G199="Y", H199="N"), AND(D199="N", E199="N", F199="N", G199="N", H199="Y")), "Y", "N"))</f>
        <v/>
      </c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>
        <f>IF(OR(D200="", E200="", F200="", G200="", H200=""), "", IF(OR(AND(D200="Y", E200="N", F200="N", G200="N", H200="N"), AND(D200="Y", E200="N", F200="Y", G200="N", H200="N"), AND(D200="Y", E200="N", F200="N", G200="Y", H200="N"), AND(D200="N", E200="Y", F200="N", G200="N", H200="N"), AND(D200="N", E200="Y", F200="Y", G200="N", H200="N"), AND(D200="N", E200="Y", F200="N", G200="Y", H200="N"), AND(D200="N", E200="N", F200="Y", G200="N", H200="N"), AND(D200="N", E200="N", F200="N", G200="Y", H200="N"), AND(D200="N", E200="N", F200="N", G200="N", H200="Y")), "Y", "N"))</f>
        <v/>
      </c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>
        <f>IF(OR(D201="", E201="", F201="", G201="", H201=""), "", IF(OR(AND(D201="Y", E201="N", F201="N", G201="N", H201="N"), AND(D201="Y", E201="N", F201="Y", G201="N", H201="N"), AND(D201="Y", E201="N", F201="N", G201="Y", H201="N"), AND(D201="N", E201="Y", F201="N", G201="N", H201="N"), AND(D201="N", E201="Y", F201="Y", G201="N", H201="N"), AND(D201="N", E201="Y", F201="N", G201="Y", H201="N"), AND(D201="N", E201="N", F201="Y", G201="N", H201="N"), AND(D201="N", E201="N", F201="N", G201="Y", H201="N"), AND(D201="N", E201="N", F201="N", G201="N", H201="Y")), "Y", "N"))</f>
        <v/>
      </c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>
        <f>IF(OR(D202="", E202="", F202="", G202="", H202=""), "", IF(OR(AND(D202="Y", E202="N", F202="N", G202="N", H202="N"), AND(D202="Y", E202="N", F202="Y", G202="N", H202="N"), AND(D202="Y", E202="N", F202="N", G202="Y", H202="N"), AND(D202="N", E202="Y", F202="N", G202="N", H202="N"), AND(D202="N", E202="Y", F202="Y", G202="N", H202="N"), AND(D202="N", E202="Y", F202="N", G202="Y", H202="N"), AND(D202="N", E202="N", F202="Y", G202="N", H202="N"), AND(D202="N", E202="N", F202="N", G202="Y", H202="N"), AND(D202="N", E202="N", F202="N", G202="N", H202="Y")), "Y", "N"))</f>
        <v/>
      </c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>
        <f>IF(OR(D203="", E203="", F203="", G203="", H203=""), "", IF(OR(AND(D203="Y", E203="N", F203="N", G203="N", H203="N"), AND(D203="Y", E203="N", F203="Y", G203="N", H203="N"), AND(D203="Y", E203="N", F203="N", G203="Y", H203="N"), AND(D203="N", E203="Y", F203="N", G203="N", H203="N"), AND(D203="N", E203="Y", F203="Y", G203="N", H203="N"), AND(D203="N", E203="Y", F203="N", G203="Y", H203="N"), AND(D203="N", E203="N", F203="Y", G203="N", H203="N"), AND(D203="N", E203="N", F203="N", G203="Y", H203="N"), AND(D203="N", E203="N", F203="N", G203="N", H203="Y")), "Y", "N"))</f>
        <v/>
      </c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>
        <f>IF(OR(D204="", E204="", F204="", G204="", H204=""), "", IF(OR(AND(D204="Y", E204="N", F204="N", G204="N", H204="N"), AND(D204="Y", E204="N", F204="Y", G204="N", H204="N"), AND(D204="Y", E204="N", F204="N", G204="Y", H204="N"), AND(D204="N", E204="Y", F204="N", G204="N", H204="N"), AND(D204="N", E204="Y", F204="Y", G204="N", H204="N"), AND(D204="N", E204="Y", F204="N", G204="Y", H204="N"), AND(D204="N", E204="N", F204="Y", G204="N", H204="N"), AND(D204="N", E204="N", F204="N", G204="Y", H204="N"), AND(D204="N", E204="N", F204="N", G204="N", H204="Y")), "Y", "N"))</f>
        <v/>
      </c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>
        <f>IF(OR(D205="", E205="", F205="", G205="", H205=""), "", IF(OR(AND(D205="Y", E205="N", F205="N", G205="N", H205="N"), AND(D205="Y", E205="N", F205="Y", G205="N", H205="N"), AND(D205="Y", E205="N", F205="N", G205="Y", H205="N"), AND(D205="N", E205="Y", F205="N", G205="N", H205="N"), AND(D205="N", E205="Y", F205="Y", G205="N", H205="N"), AND(D205="N", E205="Y", F205="N", G205="Y", H205="N"), AND(D205="N", E205="N", F205="Y", G205="N", H205="N"), AND(D205="N", E205="N", F205="N", G205="Y", H205="N"), AND(D205="N", E205="N", F205="N", G205="N", H205="Y")), "Y", "N"))</f>
        <v/>
      </c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>
        <f>IF(OR(D206="", E206="", F206="", G206="", H206=""), "", IF(OR(AND(D206="Y", E206="N", F206="N", G206="N", H206="N"), AND(D206="Y", E206="N", F206="Y", G206="N", H206="N"), AND(D206="Y", E206="N", F206="N", G206="Y", H206="N"), AND(D206="N", E206="Y", F206="N", G206="N", H206="N"), AND(D206="N", E206="Y", F206="Y", G206="N", H206="N"), AND(D206="N", E206="Y", F206="N", G206="Y", H206="N"), AND(D206="N", E206="N", F206="Y", G206="N", H206="N"), AND(D206="N", E206="N", F206="N", G206="Y", H206="N"), AND(D206="N", E206="N", F206="N", G206="N", H206="Y")), "Y", "N"))</f>
        <v/>
      </c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>
        <f>IF(OR(D207="", E207="", F207="", G207="", H207=""), "", IF(OR(AND(D207="Y", E207="N", F207="N", G207="N", H207="N"), AND(D207="Y", E207="N", F207="Y", G207="N", H207="N"), AND(D207="Y", E207="N", F207="N", G207="Y", H207="N"), AND(D207="N", E207="Y", F207="N", G207="N", H207="N"), AND(D207="N", E207="Y", F207="Y", G207="N", H207="N"), AND(D207="N", E207="Y", F207="N", G207="Y", H207="N"), AND(D207="N", E207="N", F207="Y", G207="N", H207="N"), AND(D207="N", E207="N", F207="N", G207="Y", H207="N"), AND(D207="N", E207="N", F207="N", G207="N", H207="Y")), "Y", "N"))</f>
        <v/>
      </c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>
        <f>IF(OR(D208="", E208="", F208="", G208="", H208=""), "", IF(OR(AND(D208="Y", E208="N", F208="N", G208="N", H208="N"), AND(D208="Y", E208="N", F208="Y", G208="N", H208="N"), AND(D208="Y", E208="N", F208="N", G208="Y", H208="N"), AND(D208="N", E208="Y", F208="N", G208="N", H208="N"), AND(D208="N", E208="Y", F208="Y", G208="N", H208="N"), AND(D208="N", E208="Y", F208="N", G208="Y", H208="N"), AND(D208="N", E208="N", F208="Y", G208="N", H208="N"), AND(D208="N", E208="N", F208="N", G208="Y", H208="N"), AND(D208="N", E208="N", F208="N", G208="N", H208="Y")), "Y", "N"))</f>
        <v/>
      </c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>
        <f>IF(OR(D209="", E209="", F209="", G209="", H209=""), "", IF(OR(AND(D209="Y", E209="N", F209="N", G209="N", H209="N"), AND(D209="Y", E209="N", F209="Y", G209="N", H209="N"), AND(D209="Y", E209="N", F209="N", G209="Y", H209="N"), AND(D209="N", E209="Y", F209="N", G209="N", H209="N"), AND(D209="N", E209="Y", F209="Y", G209="N", H209="N"), AND(D209="N", E209="Y", F209="N", G209="Y", H209="N"), AND(D209="N", E209="N", F209="Y", G209="N", H209="N"), AND(D209="N", E209="N", F209="N", G209="Y", H209="N"), AND(D209="N", E209="N", F209="N", G209="N", H209="Y")), "Y", "N"))</f>
        <v/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>
        <f>IF(OR(D210="", E210="", F210="", G210="", H210=""), "", IF(OR(AND(D210="Y", E210="N", F210="N", G210="N", H210="N"), AND(D210="Y", E210="N", F210="Y", G210="N", H210="N"), AND(D210="Y", E210="N", F210="N", G210="Y", H210="N"), AND(D210="N", E210="Y", F210="N", G210="N", H210="N"), AND(D210="N", E210="Y", F210="Y", G210="N", H210="N"), AND(D210="N", E210="Y", F210="N", G210="Y", H210="N"), AND(D210="N", E210="N", F210="Y", G210="N", H210="N"), AND(D210="N", E210="N", F210="N", G210="Y", H210="N"), AND(D210="N", E210="N", F210="N", G210="N", H210="Y")), "Y", "N"))</f>
        <v/>
      </c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>
        <f>IF(OR(D211="", E211="", F211="", G211="", H211=""), "", IF(OR(AND(D211="Y", E211="N", F211="N", G211="N", H211="N"), AND(D211="Y", E211="N", F211="Y", G211="N", H211="N"), AND(D211="Y", E211="N", F211="N", G211="Y", H211="N"), AND(D211="N", E211="Y", F211="N", G211="N", H211="N"), AND(D211="N", E211="Y", F211="Y", G211="N", H211="N"), AND(D211="N", E211="Y", F211="N", G211="Y", H211="N"), AND(D211="N", E211="N", F211="Y", G211="N", H211="N"), AND(D211="N", E211="N", F211="N", G211="Y", H211="N"), AND(D211="N", E211="N", F211="N", G211="N", H211="Y")), "Y", "N"))</f>
        <v/>
      </c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>
        <f>IF(OR(D212="", E212="", F212="", G212="", H212=""), "", IF(OR(AND(D212="Y", E212="N", F212="N", G212="N", H212="N"), AND(D212="Y", E212="N", F212="Y", G212="N", H212="N"), AND(D212="Y", E212="N", F212="N", G212="Y", H212="N"), AND(D212="N", E212="Y", F212="N", G212="N", H212="N"), AND(D212="N", E212="Y", F212="Y", G212="N", H212="N"), AND(D212="N", E212="Y", F212="N", G212="Y", H212="N"), AND(D212="N", E212="N", F212="Y", G212="N", H212="N"), AND(D212="N", E212="N", F212="N", G212="Y", H212="N"), AND(D212="N", E212="N", F212="N", G212="N", H212="Y")), "Y", "N"))</f>
        <v/>
      </c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>
        <f>IF(OR(D213="", E213="", F213="", G213="", H213=""), "", IF(OR(AND(D213="Y", E213="N", F213="N", G213="N", H213="N"), AND(D213="Y", E213="N", F213="Y", G213="N", H213="N"), AND(D213="Y", E213="N", F213="N", G213="Y", H213="N"), AND(D213="N", E213="Y", F213="N", G213="N", H213="N"), AND(D213="N", E213="Y", F213="Y", G213="N", H213="N"), AND(D213="N", E213="Y", F213="N", G213="Y", H213="N"), AND(D213="N", E213="N", F213="Y", G213="N", H213="N"), AND(D213="N", E213="N", F213="N", G213="Y", H213="N"), AND(D213="N", E213="N", F213="N", G213="N", H213="Y")), "Y", "N"))</f>
        <v/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>
        <f>IF(OR(D214="", E214="", F214="", G214="", H214=""), "", IF(OR(AND(D214="Y", E214="N", F214="N", G214="N", H214="N"), AND(D214="Y", E214="N", F214="Y", G214="N", H214="N"), AND(D214="Y", E214="N", F214="N", G214="Y", H214="N"), AND(D214="N", E214="Y", F214="N", G214="N", H214="N"), AND(D214="N", E214="Y", F214="Y", G214="N", H214="N"), AND(D214="N", E214="Y", F214="N", G214="Y", H214="N"), AND(D214="N", E214="N", F214="Y", G214="N", H214="N"), AND(D214="N", E214="N", F214="N", G214="Y", H214="N"), AND(D214="N", E214="N", F214="N", G214="N", H214="Y")), "Y", "N"))</f>
        <v/>
      </c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>
        <f>IF(OR(D215="", E215="", F215="", G215="", H215=""), "", IF(OR(AND(D215="Y", E215="N", F215="N", G215="N", H215="N"), AND(D215="Y", E215="N", F215="Y", G215="N", H215="N"), AND(D215="Y", E215="N", F215="N", G215="Y", H215="N"), AND(D215="N", E215="Y", F215="N", G215="N", H215="N"), AND(D215="N", E215="Y", F215="Y", G215="N", H215="N"), AND(D215="N", E215="Y", F215="N", G215="Y", H215="N"), AND(D215="N", E215="N", F215="Y", G215="N", H215="N"), AND(D215="N", E215="N", F215="N", G215="Y", H215="N"), AND(D215="N", E215="N", F215="N", G215="N", H215="Y")), "Y", "N"))</f>
        <v/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>
        <f>IF(OR(D216="", E216="", F216="", G216="", H216=""), "", IF(OR(AND(D216="Y", E216="N", F216="N", G216="N", H216="N"), AND(D216="Y", E216="N", F216="Y", G216="N", H216="N"), AND(D216="Y", E216="N", F216="N", G216="Y", H216="N"), AND(D216="N", E216="Y", F216="N", G216="N", H216="N"), AND(D216="N", E216="Y", F216="Y", G216="N", H216="N"), AND(D216="N", E216="Y", F216="N", G216="Y", H216="N"), AND(D216="N", E216="N", F216="Y", G216="N", H216="N"), AND(D216="N", E216="N", F216="N", G216="Y", H216="N"), AND(D216="N", E216="N", F216="N", G216="N", H216="Y")), "Y", "N"))</f>
        <v/>
      </c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>
        <f>IF(OR(D217="", E217="", F217="", G217="", H217=""), "", IF(OR(AND(D217="Y", E217="N", F217="N", G217="N", H217="N"), AND(D217="Y", E217="N", F217="Y", G217="N", H217="N"), AND(D217="Y", E217="N", F217="N", G217="Y", H217="N"), AND(D217="N", E217="Y", F217="N", G217="N", H217="N"), AND(D217="N", E217="Y", F217="Y", G217="N", H217="N"), AND(D217="N", E217="Y", F217="N", G217="Y", H217="N"), AND(D217="N", E217="N", F217="Y", G217="N", H217="N"), AND(D217="N", E217="N", F217="N", G217="Y", H217="N"), AND(D217="N", E217="N", F217="N", G217="N", H217="Y")), "Y", "N"))</f>
        <v/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>
        <f>IF(OR(D218="", E218="", F218="", G218="", H218=""), "", IF(OR(AND(D218="Y", E218="N", F218="N", G218="N", H218="N"), AND(D218="Y", E218="N", F218="Y", G218="N", H218="N"), AND(D218="Y", E218="N", F218="N", G218="Y", H218="N"), AND(D218="N", E218="Y", F218="N", G218="N", H218="N"), AND(D218="N", E218="Y", F218="Y", G218="N", H218="N"), AND(D218="N", E218="Y", F218="N", G218="Y", H218="N"), AND(D218="N", E218="N", F218="Y", G218="N", H218="N"), AND(D218="N", E218="N", F218="N", G218="Y", H218="N"), AND(D218="N", E218="N", F218="N", G218="N", H218="Y")), "Y", "N"))</f>
        <v/>
      </c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>
        <f>IF(OR(D219="", E219="", F219="", G219="", H219=""), "", IF(OR(AND(D219="Y", E219="N", F219="N", G219="N", H219="N"), AND(D219="Y", E219="N", F219="Y", G219="N", H219="N"), AND(D219="Y", E219="N", F219="N", G219="Y", H219="N"), AND(D219="N", E219="Y", F219="N", G219="N", H219="N"), AND(D219="N", E219="Y", F219="Y", G219="N", H219="N"), AND(D219="N", E219="Y", F219="N", G219="Y", H219="N"), AND(D219="N", E219="N", F219="Y", G219="N", H219="N"), AND(D219="N", E219="N", F219="N", G219="Y", H219="N"), AND(D219="N", E219="N", F219="N", G219="N", H219="Y")), "Y", "N"))</f>
        <v/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>
        <f>IF(OR(D220="", E220="", F220="", G220="", H220=""), "", IF(OR(AND(D220="Y", E220="N", F220="N", G220="N", H220="N"), AND(D220="Y", E220="N", F220="Y", G220="N", H220="N"), AND(D220="Y", E220="N", F220="N", G220="Y", H220="N"), AND(D220="N", E220="Y", F220="N", G220="N", H220="N"), AND(D220="N", E220="Y", F220="Y", G220="N", H220="N"), AND(D220="N", E220="Y", F220="N", G220="Y", H220="N"), AND(D220="N", E220="N", F220="Y", G220="N", H220="N"), AND(D220="N", E220="N", F220="N", G220="Y", H220="N"), AND(D220="N", E220="N", F220="N", G220="N", H220="Y")), "Y", "N"))</f>
        <v/>
      </c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>
        <f>IF(OR(D221="", E221="", F221="", G221="", H221=""), "", IF(OR(AND(D221="Y", E221="N", F221="N", G221="N", H221="N"), AND(D221="Y", E221="N", F221="Y", G221="N", H221="N"), AND(D221="Y", E221="N", F221="N", G221="Y", H221="N"), AND(D221="N", E221="Y", F221="N", G221="N", H221="N"), AND(D221="N", E221="Y", F221="Y", G221="N", H221="N"), AND(D221="N", E221="Y", F221="N", G221="Y", H221="N"), AND(D221="N", E221="N", F221="Y", G221="N", H221="N"), AND(D221="N", E221="N", F221="N", G221="Y", H221="N"), AND(D221="N", E221="N", F221="N", G221="N", H221="Y")), "Y", "N"))</f>
        <v/>
      </c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>
        <f>IF(OR(D222="", E222="", F222="", G222="", H222=""), "", IF(OR(AND(D222="Y", E222="N", F222="N", G222="N", H222="N"), AND(D222="Y", E222="N", F222="Y", G222="N", H222="N"), AND(D222="Y", E222="N", F222="N", G222="Y", H222="N"), AND(D222="N", E222="Y", F222="N", G222="N", H222="N"), AND(D222="N", E222="Y", F222="Y", G222="N", H222="N"), AND(D222="N", E222="Y", F222="N", G222="Y", H222="N"), AND(D222="N", E222="N", F222="Y", G222="N", H222="N"), AND(D222="N", E222="N", F222="N", G222="Y", H222="N"), AND(D222="N", E222="N", F222="N", G222="N", H222="Y")), "Y", "N"))</f>
        <v/>
      </c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>
        <f>IF(OR(D223="", E223="", F223="", G223="", H223=""), "", IF(OR(AND(D223="Y", E223="N", F223="N", G223="N", H223="N"), AND(D223="Y", E223="N", F223="Y", G223="N", H223="N"), AND(D223="Y", E223="N", F223="N", G223="Y", H223="N"), AND(D223="N", E223="Y", F223="N", G223="N", H223="N"), AND(D223="N", E223="Y", F223="Y", G223="N", H223="N"), AND(D223="N", E223="Y", F223="N", G223="Y", H223="N"), AND(D223="N", E223="N", F223="Y", G223="N", H223="N"), AND(D223="N", E223="N", F223="N", G223="Y", H223="N"), AND(D223="N", E223="N", F223="N", G223="N", H223="Y")), "Y", "N"))</f>
        <v/>
      </c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>
        <f>IF(OR(D224="", E224="", F224="", G224="", H224=""), "", IF(OR(AND(D224="Y", E224="N", F224="N", G224="N", H224="N"), AND(D224="Y", E224="N", F224="Y", G224="N", H224="N"), AND(D224="Y", E224="N", F224="N", G224="Y", H224="N"), AND(D224="N", E224="Y", F224="N", G224="N", H224="N"), AND(D224="N", E224="Y", F224="Y", G224="N", H224="N"), AND(D224="N", E224="Y", F224="N", G224="Y", H224="N"), AND(D224="N", E224="N", F224="Y", G224="N", H224="N"), AND(D224="N", E224="N", F224="N", G224="Y", H224="N"), AND(D224="N", E224="N", F224="N", G224="N", H224="Y")), "Y", "N"))</f>
        <v/>
      </c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>
        <f>IF(OR(D225="", E225="", F225="", G225="", H225=""), "", IF(OR(AND(D225="Y", E225="N", F225="N", G225="N", H225="N"), AND(D225="Y", E225="N", F225="Y", G225="N", H225="N"), AND(D225="Y", E225="N", F225="N", G225="Y", H225="N"), AND(D225="N", E225="Y", F225="N", G225="N", H225="N"), AND(D225="N", E225="Y", F225="Y", G225="N", H225="N"), AND(D225="N", E225="Y", F225="N", G225="Y", H225="N"), AND(D225="N", E225="N", F225="Y", G225="N", H225="N"), AND(D225="N", E225="N", F225="N", G225="Y", H225="N"), AND(D225="N", E225="N", F225="N", G225="N", H225="Y")), "Y", "N"))</f>
        <v/>
      </c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>
        <f>IF(OR(D226="", E226="", F226="", G226="", H226=""), "", IF(OR(AND(D226="Y", E226="N", F226="N", G226="N", H226="N"), AND(D226="Y", E226="N", F226="Y", G226="N", H226="N"), AND(D226="Y", E226="N", F226="N", G226="Y", H226="N"), AND(D226="N", E226="Y", F226="N", G226="N", H226="N"), AND(D226="N", E226="Y", F226="Y", G226="N", H226="N"), AND(D226="N", E226="Y", F226="N", G226="Y", H226="N"), AND(D226="N", E226="N", F226="Y", G226="N", H226="N"), AND(D226="N", E226="N", F226="N", G226="Y", H226="N"), AND(D226="N", E226="N", F226="N", G226="N", H226="Y")), "Y", "N"))</f>
        <v/>
      </c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>
        <f>IF(OR(D227="", E227="", F227="", G227="", H227=""), "", IF(OR(AND(D227="Y", E227="N", F227="N", G227="N", H227="N"), AND(D227="Y", E227="N", F227="Y", G227="N", H227="N"), AND(D227="Y", E227="N", F227="N", G227="Y", H227="N"), AND(D227="N", E227="Y", F227="N", G227="N", H227="N"), AND(D227="N", E227="Y", F227="Y", G227="N", H227="N"), AND(D227="N", E227="Y", F227="N", G227="Y", H227="N"), AND(D227="N", E227="N", F227="Y", G227="N", H227="N"), AND(D227="N", E227="N", F227="N", G227="Y", H227="N"), AND(D227="N", E227="N", F227="N", G227="N", H227="Y")), "Y", "N"))</f>
        <v/>
      </c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>
        <f>IF(OR(D228="", E228="", F228="", G228="", H228=""), "", IF(OR(AND(D228="Y", E228="N", F228="N", G228="N", H228="N"), AND(D228="Y", E228="N", F228="Y", G228="N", H228="N"), AND(D228="Y", E228="N", F228="N", G228="Y", H228="N"), AND(D228="N", E228="Y", F228="N", G228="N", H228="N"), AND(D228="N", E228="Y", F228="Y", G228="N", H228="N"), AND(D228="N", E228="Y", F228="N", G228="Y", H228="N"), AND(D228="N", E228="N", F228="Y", G228="N", H228="N"), AND(D228="N", E228="N", F228="N", G228="Y", H228="N"), AND(D228="N", E228="N", F228="N", G228="N", H228="Y")), "Y", "N"))</f>
        <v/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>
        <f>IF(OR(D229="", E229="", F229="", G229="", H229=""), "", IF(OR(AND(D229="Y", E229="N", F229="N", G229="N", H229="N"), AND(D229="Y", E229="N", F229="Y", G229="N", H229="N"), AND(D229="Y", E229="N", F229="N", G229="Y", H229="N"), AND(D229="N", E229="Y", F229="N", G229="N", H229="N"), AND(D229="N", E229="Y", F229="Y", G229="N", H229="N"), AND(D229="N", E229="Y", F229="N", G229="Y", H229="N"), AND(D229="N", E229="N", F229="Y", G229="N", H229="N"), AND(D229="N", E229="N", F229="N", G229="Y", H229="N"), AND(D229="N", E229="N", F229="N", G229="N", H229="Y")), "Y", "N"))</f>
        <v/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>
        <f>IF(OR(D230="", E230="", F230="", G230="", H230=""), "", IF(OR(AND(D230="Y", E230="N", F230="N", G230="N", H230="N"), AND(D230="Y", E230="N", F230="Y", G230="N", H230="N"), AND(D230="Y", E230="N", F230="N", G230="Y", H230="N"), AND(D230="N", E230="Y", F230="N", G230="N", H230="N"), AND(D230="N", E230="Y", F230="Y", G230="N", H230="N"), AND(D230="N", E230="Y", F230="N", G230="Y", H230="N"), AND(D230="N", E230="N", F230="Y", G230="N", H230="N"), AND(D230="N", E230="N", F230="N", G230="Y", H230="N"), AND(D230="N", E230="N", F230="N", G230="N", H230="Y")), "Y", "N"))</f>
        <v/>
      </c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>
        <f>IF(OR(D231="", E231="", F231="", G231="", H231=""), "", IF(OR(AND(D231="Y", E231="N", F231="N", G231="N", H231="N"), AND(D231="Y", E231="N", F231="Y", G231="N", H231="N"), AND(D231="Y", E231="N", F231="N", G231="Y", H231="N"), AND(D231="N", E231="Y", F231="N", G231="N", H231="N"), AND(D231="N", E231="Y", F231="Y", G231="N", H231="N"), AND(D231="N", E231="Y", F231="N", G231="Y", H231="N"), AND(D231="N", E231="N", F231="Y", G231="N", H231="N"), AND(D231="N", E231="N", F231="N", G231="Y", H231="N"), AND(D231="N", E231="N", F231="N", G231="N", H231="Y")), "Y", "N"))</f>
        <v/>
      </c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>
        <f>IF(OR(D232="", E232="", F232="", G232="", H232=""), "", IF(OR(AND(D232="Y", E232="N", F232="N", G232="N", H232="N"), AND(D232="Y", E232="N", F232="Y", G232="N", H232="N"), AND(D232="Y", E232="N", F232="N", G232="Y", H232="N"), AND(D232="N", E232="Y", F232="N", G232="N", H232="N"), AND(D232="N", E232="Y", F232="Y", G232="N", H232="N"), AND(D232="N", E232="Y", F232="N", G232="Y", H232="N"), AND(D232="N", E232="N", F232="Y", G232="N", H232="N"), AND(D232="N", E232="N", F232="N", G232="Y", H232="N"), AND(D232="N", E232="N", F232="N", G232="N", H232="Y")), "Y", "N"))</f>
        <v/>
      </c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>
        <f>IF(OR(D233="", E233="", F233="", G233="", H233=""), "", IF(OR(AND(D233="Y", E233="N", F233="N", G233="N", H233="N"), AND(D233="Y", E233="N", F233="Y", G233="N", H233="N"), AND(D233="Y", E233="N", F233="N", G233="Y", H233="N"), AND(D233="N", E233="Y", F233="N", G233="N", H233="N"), AND(D233="N", E233="Y", F233="Y", G233="N", H233="N"), AND(D233="N", E233="Y", F233="N", G233="Y", H233="N"), AND(D233="N", E233="N", F233="Y", G233="N", H233="N"), AND(D233="N", E233="N", F233="N", G233="Y", H233="N"), AND(D233="N", E233="N", F233="N", G233="N", H233="Y")), "Y", "N"))</f>
        <v/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>
        <f>IF(OR(D234="", E234="", F234="", G234="", H234=""), "", IF(OR(AND(D234="Y", E234="N", F234="N", G234="N", H234="N"), AND(D234="Y", E234="N", F234="Y", G234="N", H234="N"), AND(D234="Y", E234="N", F234="N", G234="Y", H234="N"), AND(D234="N", E234="Y", F234="N", G234="N", H234="N"), AND(D234="N", E234="Y", F234="Y", G234="N", H234="N"), AND(D234="N", E234="Y", F234="N", G234="Y", H234="N"), AND(D234="N", E234="N", F234="Y", G234="N", H234="N"), AND(D234="N", E234="N", F234="N", G234="Y", H234="N"), AND(D234="N", E234="N", F234="N", G234="N", H234="Y")), "Y", "N"))</f>
        <v/>
      </c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>
        <f>IF(OR(D235="", E235="", F235="", G235="", H235=""), "", IF(OR(AND(D235="Y", E235="N", F235="N", G235="N", H235="N"), AND(D235="Y", E235="N", F235="Y", G235="N", H235="N"), AND(D235="Y", E235="N", F235="N", G235="Y", H235="N"), AND(D235="N", E235="Y", F235="N", G235="N", H235="N"), AND(D235="N", E235="Y", F235="Y", G235="N", H235="N"), AND(D235="N", E235="Y", F235="N", G235="Y", H235="N"), AND(D235="N", E235="N", F235="Y", G235="N", H235="N"), AND(D235="N", E235="N", F235="N", G235="Y", H235="N"), AND(D235="N", E235="N", F235="N", G235="N", H235="Y")), "Y", "N"))</f>
        <v/>
      </c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>
        <f>IF(OR(D236="", E236="", F236="", G236="", H236=""), "", IF(OR(AND(D236="Y", E236="N", F236="N", G236="N", H236="N"), AND(D236="Y", E236="N", F236="Y", G236="N", H236="N"), AND(D236="Y", E236="N", F236="N", G236="Y", H236="N"), AND(D236="N", E236="Y", F236="N", G236="N", H236="N"), AND(D236="N", E236="Y", F236="Y", G236="N", H236="N"), AND(D236="N", E236="Y", F236="N", G236="Y", H236="N"), AND(D236="N", E236="N", F236="Y", G236="N", H236="N"), AND(D236="N", E236="N", F236="N", G236="Y", H236="N"), AND(D236="N", E236="N", F236="N", G236="N", H236="Y")), "Y", "N"))</f>
        <v/>
      </c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>
        <f>IF(OR(D237="", E237="", F237="", G237="", H237=""), "", IF(OR(AND(D237="Y", E237="N", F237="N", G237="N", H237="N"), AND(D237="Y", E237="N", F237="Y", G237="N", H237="N"), AND(D237="Y", E237="N", F237="N", G237="Y", H237="N"), AND(D237="N", E237="Y", F237="N", G237="N", H237="N"), AND(D237="N", E237="Y", F237="Y", G237="N", H237="N"), AND(D237="N", E237="Y", F237="N", G237="Y", H237="N"), AND(D237="N", E237="N", F237="Y", G237="N", H237="N"), AND(D237="N", E237="N", F237="N", G237="Y", H237="N"), AND(D237="N", E237="N", F237="N", G237="N", H237="Y")), "Y", "N"))</f>
        <v/>
      </c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>
        <f>IF(OR(D238="", E238="", F238="", G238="", H238=""), "", IF(OR(AND(D238="Y", E238="N", F238="N", G238="N", H238="N"), AND(D238="Y", E238="N", F238="Y", G238="N", H238="N"), AND(D238="Y", E238="N", F238="N", G238="Y", H238="N"), AND(D238="N", E238="Y", F238="N", G238="N", H238="N"), AND(D238="N", E238="Y", F238="Y", G238="N", H238="N"), AND(D238="N", E238="Y", F238="N", G238="Y", H238="N"), AND(D238="N", E238="N", F238="Y", G238="N", H238="N"), AND(D238="N", E238="N", F238="N", G238="Y", H238="N"), AND(D238="N", E238="N", F238="N", G238="N", H238="Y")), "Y", "N"))</f>
        <v/>
      </c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>
        <f>IF(OR(D239="", E239="", F239="", G239="", H239=""), "", IF(OR(AND(D239="Y", E239="N", F239="N", G239="N", H239="N"), AND(D239="Y", E239="N", F239="Y", G239="N", H239="N"), AND(D239="Y", E239="N", F239="N", G239="Y", H239="N"), AND(D239="N", E239="Y", F239="N", G239="N", H239="N"), AND(D239="N", E239="Y", F239="Y", G239="N", H239="N"), AND(D239="N", E239="Y", F239="N", G239="Y", H239="N"), AND(D239="N", E239="N", F239="Y", G239="N", H239="N"), AND(D239="N", E239="N", F239="N", G239="Y", H239="N"), AND(D239="N", E239="N", F239="N", G239="N", H239="Y")), "Y", "N"))</f>
        <v/>
      </c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>
        <f>IF(OR(D240="", E240="", F240="", G240="", H240=""), "", IF(OR(AND(D240="Y", E240="N", F240="N", G240="N", H240="N"), AND(D240="Y", E240="N", F240="Y", G240="N", H240="N"), AND(D240="Y", E240="N", F240="N", G240="Y", H240="N"), AND(D240="N", E240="Y", F240="N", G240="N", H240="N"), AND(D240="N", E240="Y", F240="Y", G240="N", H240="N"), AND(D240="N", E240="Y", F240="N", G240="Y", H240="N"), AND(D240="N", E240="N", F240="Y", G240="N", H240="N"), AND(D240="N", E240="N", F240="N", G240="Y", H240="N"), AND(D240="N", E240="N", F240="N", G240="N", H240="Y")), "Y", "N"))</f>
        <v/>
      </c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>
        <f>IF(OR(D241="", E241="", F241="", G241="", H241=""), "", IF(OR(AND(D241="Y", E241="N", F241="N", G241="N", H241="N"), AND(D241="Y", E241="N", F241="Y", G241="N", H241="N"), AND(D241="Y", E241="N", F241="N", G241="Y", H241="N"), AND(D241="N", E241="Y", F241="N", G241="N", H241="N"), AND(D241="N", E241="Y", F241="Y", G241="N", H241="N"), AND(D241="N", E241="Y", F241="N", G241="Y", H241="N"), AND(D241="N", E241="N", F241="Y", G241="N", H241="N"), AND(D241="N", E241="N", F241="N", G241="Y", H241="N"), AND(D241="N", E241="N", F241="N", G241="N", H241="Y")), "Y", "N"))</f>
        <v/>
      </c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>
        <f>IF(OR(D242="", E242="", F242="", G242="", H242=""), "", IF(OR(AND(D242="Y", E242="N", F242="N", G242="N", H242="N"), AND(D242="Y", E242="N", F242="Y", G242="N", H242="N"), AND(D242="Y", E242="N", F242="N", G242="Y", H242="N"), AND(D242="N", E242="Y", F242="N", G242="N", H242="N"), AND(D242="N", E242="Y", F242="Y", G242="N", H242="N"), AND(D242="N", E242="Y", F242="N", G242="Y", H242="N"), AND(D242="N", E242="N", F242="Y", G242="N", H242="N"), AND(D242="N", E242="N", F242="N", G242="Y", H242="N"), AND(D242="N", E242="N", F242="N", G242="N", H242="Y")), "Y", "N"))</f>
        <v/>
      </c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>
        <f>IF(OR(D243="", E243="", F243="", G243="", H243=""), "", IF(OR(AND(D243="Y", E243="N", F243="N", G243="N", H243="N"), AND(D243="Y", E243="N", F243="Y", G243="N", H243="N"), AND(D243="Y", E243="N", F243="N", G243="Y", H243="N"), AND(D243="N", E243="Y", F243="N", G243="N", H243="N"), AND(D243="N", E243="Y", F243="Y", G243="N", H243="N"), AND(D243="N", E243="Y", F243="N", G243="Y", H243="N"), AND(D243="N", E243="N", F243="Y", G243="N", H243="N"), AND(D243="N", E243="N", F243="N", G243="Y", H243="N"), AND(D243="N", E243="N", F243="N", G243="N", H243="Y")), "Y", "N"))</f>
        <v/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>
        <f>IF(OR(D244="", E244="", F244="", G244="", H244=""), "", IF(OR(AND(D244="Y", E244="N", F244="N", G244="N", H244="N"), AND(D244="Y", E244="N", F244="Y", G244="N", H244="N"), AND(D244="Y", E244="N", F244="N", G244="Y", H244="N"), AND(D244="N", E244="Y", F244="N", G244="N", H244="N"), AND(D244="N", E244="Y", F244="Y", G244="N", H244="N"), AND(D244="N", E244="Y", F244="N", G244="Y", H244="N"), AND(D244="N", E244="N", F244="Y", G244="N", H244="N"), AND(D244="N", E244="N", F244="N", G244="Y", H244="N"), AND(D244="N", E244="N", F244="N", G244="N", H244="Y")), "Y", "N"))</f>
        <v/>
      </c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>
        <f>IF(OR(D245="", E245="", F245="", G245="", H245=""), "", IF(OR(AND(D245="Y", E245="N", F245="N", G245="N", H245="N"), AND(D245="Y", E245="N", F245="Y", G245="N", H245="N"), AND(D245="Y", E245="N", F245="N", G245="Y", H245="N"), AND(D245="N", E245="Y", F245="N", G245="N", H245="N"), AND(D245="N", E245="Y", F245="Y", G245="N", H245="N"), AND(D245="N", E245="Y", F245="N", G245="Y", H245="N"), AND(D245="N", E245="N", F245="Y", G245="N", H245="N"), AND(D245="N", E245="N", F245="N", G245="Y", H245="N"), AND(D245="N", E245="N", F245="N", G245="N", H245="Y")), "Y", "N"))</f>
        <v/>
      </c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>
        <f>IF(OR(D246="", E246="", F246="", G246="", H246=""), "", IF(OR(AND(D246="Y", E246="N", F246="N", G246="N", H246="N"), AND(D246="Y", E246="N", F246="Y", G246="N", H246="N"), AND(D246="Y", E246="N", F246="N", G246="Y", H246="N"), AND(D246="N", E246="Y", F246="N", G246="N", H246="N"), AND(D246="N", E246="Y", F246="Y", G246="N", H246="N"), AND(D246="N", E246="Y", F246="N", G246="Y", H246="N"), AND(D246="N", E246="N", F246="Y", G246="N", H246="N"), AND(D246="N", E246="N", F246="N", G246="Y", H246="N"), AND(D246="N", E246="N", F246="N", G246="N", H246="Y")), "Y", "N"))</f>
        <v/>
      </c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>
        <f>IF(OR(D247="", E247="", F247="", G247="", H247=""), "", IF(OR(AND(D247="Y", E247="N", F247="N", G247="N", H247="N"), AND(D247="Y", E247="N", F247="Y", G247="N", H247="N"), AND(D247="Y", E247="N", F247="N", G247="Y", H247="N"), AND(D247="N", E247="Y", F247="N", G247="N", H247="N"), AND(D247="N", E247="Y", F247="Y", G247="N", H247="N"), AND(D247="N", E247="Y", F247="N", G247="Y", H247="N"), AND(D247="N", E247="N", F247="Y", G247="N", H247="N"), AND(D247="N", E247="N", F247="N", G247="Y", H247="N"), AND(D247="N", E247="N", F247="N", G247="N", H247="Y")), "Y", "N"))</f>
        <v/>
      </c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>
        <f>IF(OR(D248="", E248="", F248="", G248="", H248=""), "", IF(OR(AND(D248="Y", E248="N", F248="N", G248="N", H248="N"), AND(D248="Y", E248="N", F248="Y", G248="N", H248="N"), AND(D248="Y", E248="N", F248="N", G248="Y", H248="N"), AND(D248="N", E248="Y", F248="N", G248="N", H248="N"), AND(D248="N", E248="Y", F248="Y", G248="N", H248="N"), AND(D248="N", E248="Y", F248="N", G248="Y", H248="N"), AND(D248="N", E248="N", F248="Y", G248="N", H248="N"), AND(D248="N", E248="N", F248="N", G248="Y", H248="N"), AND(D248="N", E248="N", F248="N", G248="N", H248="Y")), "Y", "N"))</f>
        <v/>
      </c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>
        <f>IF(OR(D249="", E249="", F249="", G249="", H249=""), "", IF(OR(AND(D249="Y", E249="N", F249="N", G249="N", H249="N"), AND(D249="Y", E249="N", F249="Y", G249="N", H249="N"), AND(D249="Y", E249="N", F249="N", G249="Y", H249="N"), AND(D249="N", E249="Y", F249="N", G249="N", H249="N"), AND(D249="N", E249="Y", F249="Y", G249="N", H249="N"), AND(D249="N", E249="Y", F249="N", G249="Y", H249="N"), AND(D249="N", E249="N", F249="Y", G249="N", H249="N"), AND(D249="N", E249="N", F249="N", G249="Y", H249="N"), AND(D249="N", E249="N", F249="N", G249="N", H249="Y")), "Y", "N"))</f>
        <v/>
      </c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>
        <f>IF(OR(D250="", E250="", F250="", G250="", H250=""), "", IF(OR(AND(D250="Y", E250="N", F250="N", G250="N", H250="N"), AND(D250="Y", E250="N", F250="Y", G250="N", H250="N"), AND(D250="Y", E250="N", F250="N", G250="Y", H250="N"), AND(D250="N", E250="Y", F250="N", G250="N", H250="N"), AND(D250="N", E250="Y", F250="Y", G250="N", H250="N"), AND(D250="N", E250="Y", F250="N", G250="Y", H250="N"), AND(D250="N", E250="N", F250="Y", G250="N", H250="N"), AND(D250="N", E250="N", F250="N", G250="Y", H250="N"), AND(D250="N", E250="N", F250="N", G250="N", H250="Y")), "Y", "N"))</f>
        <v/>
      </c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>
        <f>IF(OR(D251="", E251="", F251="", G251="", H251=""), "", IF(OR(AND(D251="Y", E251="N", F251="N", G251="N", H251="N"), AND(D251="Y", E251="N", F251="Y", G251="N", H251="N"), AND(D251="Y", E251="N", F251="N", G251="Y", H251="N"), AND(D251="N", E251="Y", F251="N", G251="N", H251="N"), AND(D251="N", E251="Y", F251="Y", G251="N", H251="N"), AND(D251="N", E251="Y", F251="N", G251="Y", H251="N"), AND(D251="N", E251="N", F251="Y", G251="N", H251="N"), AND(D251="N", E251="N", F251="N", G251="Y", H251="N"), AND(D251="N", E251="N", F251="N", G251="N", H251="Y")), "Y", "N"))</f>
        <v/>
      </c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>
        <f>IF(OR(D252="", E252="", F252="", G252="", H252=""), "", IF(OR(AND(D252="Y", E252="N", F252="N", G252="N", H252="N"), AND(D252="Y", E252="N", F252="Y", G252="N", H252="N"), AND(D252="Y", E252="N", F252="N", G252="Y", H252="N"), AND(D252="N", E252="Y", F252="N", G252="N", H252="N"), AND(D252="N", E252="Y", F252="Y", G252="N", H252="N"), AND(D252="N", E252="Y", F252="N", G252="Y", H252="N"), AND(D252="N", E252="N", F252="Y", G252="N", H252="N"), AND(D252="N", E252="N", F252="N", G252="Y", H252="N"), AND(D252="N", E252="N", F252="N", G252="N", H252="Y")), "Y", "N"))</f>
        <v/>
      </c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>
        <f>IF(OR(D253="", E253="", F253="", G253="", H253=""), "", IF(OR(AND(D253="Y", E253="N", F253="N", G253="N", H253="N"), AND(D253="Y", E253="N", F253="Y", G253="N", H253="N"), AND(D253="Y", E253="N", F253="N", G253="Y", H253="N"), AND(D253="N", E253="Y", F253="N", G253="N", H253="N"), AND(D253="N", E253="Y", F253="Y", G253="N", H253="N"), AND(D253="N", E253="Y", F253="N", G253="Y", H253="N"), AND(D253="N", E253="N", F253="Y", G253="N", H253="N"), AND(D253="N", E253="N", F253="N", G253="Y", H253="N"), AND(D253="N", E253="N", F253="N", G253="N", H253="Y")), "Y", "N"))</f>
        <v/>
      </c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>
        <f>IF(OR(D254="", E254="", F254="", G254="", H254=""), "", IF(OR(AND(D254="Y", E254="N", F254="N", G254="N", H254="N"), AND(D254="Y", E254="N", F254="Y", G254="N", H254="N"), AND(D254="Y", E254="N", F254="N", G254="Y", H254="N"), AND(D254="N", E254="Y", F254="N", G254="N", H254="N"), AND(D254="N", E254="Y", F254="Y", G254="N", H254="N"), AND(D254="N", E254="Y", F254="N", G254="Y", H254="N"), AND(D254="N", E254="N", F254="Y", G254="N", H254="N"), AND(D254="N", E254="N", F254="N", G254="Y", H254="N"), AND(D254="N", E254="N", F254="N", G254="N", H254="Y")), "Y", "N"))</f>
        <v/>
      </c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>
        <f>IF(OR(D255="", E255="", F255="", G255="", H255=""), "", IF(OR(AND(D255="Y", E255="N", F255="N", G255="N", H255="N"), AND(D255="Y", E255="N", F255="Y", G255="N", H255="N"), AND(D255="Y", E255="N", F255="N", G255="Y", H255="N"), AND(D255="N", E255="Y", F255="N", G255="N", H255="N"), AND(D255="N", E255="Y", F255="Y", G255="N", H255="N"), AND(D255="N", E255="Y", F255="N", G255="Y", H255="N"), AND(D255="N", E255="N", F255="Y", G255="N", H255="N"), AND(D255="N", E255="N", F255="N", G255="Y", H255="N"), AND(D255="N", E255="N", F255="N", G255="N", H255="Y")), "Y", "N"))</f>
        <v/>
      </c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>
        <f>IF(OR(D256="", E256="", F256="", G256="", H256=""), "", IF(OR(AND(D256="Y", E256="N", F256="N", G256="N", H256="N"), AND(D256="Y", E256="N", F256="Y", G256="N", H256="N"), AND(D256="Y", E256="N", F256="N", G256="Y", H256="N"), AND(D256="N", E256="Y", F256="N", G256="N", H256="N"), AND(D256="N", E256="Y", F256="Y", G256="N", H256="N"), AND(D256="N", E256="Y", F256="N", G256="Y", H256="N"), AND(D256="N", E256="N", F256="Y", G256="N", H256="N"), AND(D256="N", E256="N", F256="N", G256="Y", H256="N"), AND(D256="N", E256="N", F256="N", G256="N", H256="Y")), "Y", "N"))</f>
        <v/>
      </c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>
        <f>IF(OR(D257="", E257="", F257="", G257="", H257=""), "", IF(OR(AND(D257="Y", E257="N", F257="N", G257="N", H257="N"), AND(D257="Y", E257="N", F257="Y", G257="N", H257="N"), AND(D257="Y", E257="N", F257="N", G257="Y", H257="N"), AND(D257="N", E257="Y", F257="N", G257="N", H257="N"), AND(D257="N", E257="Y", F257="Y", G257="N", H257="N"), AND(D257="N", E257="Y", F257="N", G257="Y", H257="N"), AND(D257="N", E257="N", F257="Y", G257="N", H257="N"), AND(D257="N", E257="N", F257="N", G257="Y", H257="N"), AND(D257="N", E257="N", F257="N", G257="N", H257="Y")), "Y", "N"))</f>
        <v/>
      </c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>
        <f>IF(OR(D258="", E258="", F258="", G258="", H258=""), "", IF(OR(AND(D258="Y", E258="N", F258="N", G258="N", H258="N"), AND(D258="Y", E258="N", F258="Y", G258="N", H258="N"), AND(D258="Y", E258="N", F258="N", G258="Y", H258="N"), AND(D258="N", E258="Y", F258="N", G258="N", H258="N"), AND(D258="N", E258="Y", F258="Y", G258="N", H258="N"), AND(D258="N", E258="Y", F258="N", G258="Y", H258="N"), AND(D258="N", E258="N", F258="Y", G258="N", H258="N"), AND(D258="N", E258="N", F258="N", G258="Y", H258="N"), AND(D258="N", E258="N", F258="N", G258="N", H258="Y")), "Y", "N"))</f>
        <v/>
      </c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>
        <f>IF(OR(D259="", E259="", F259="", G259="", H259=""), "", IF(OR(AND(D259="Y", E259="N", F259="N", G259="N", H259="N"), AND(D259="Y", E259="N", F259="Y", G259="N", H259="N"), AND(D259="Y", E259="N", F259="N", G259="Y", H259="N"), AND(D259="N", E259="Y", F259="N", G259="N", H259="N"), AND(D259="N", E259="Y", F259="Y", G259="N", H259="N"), AND(D259="N", E259="Y", F259="N", G259="Y", H259="N"), AND(D259="N", E259="N", F259="Y", G259="N", H259="N"), AND(D259="N", E259="N", F259="N", G259="Y", H259="N"), AND(D259="N", E259="N", F259="N", G259="N", H259="Y")), "Y", "N"))</f>
        <v/>
      </c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>
        <f>IF(OR(D260="", E260="", F260="", G260="", H260=""), "", IF(OR(AND(D260="Y", E260="N", F260="N", G260="N", H260="N"), AND(D260="Y", E260="N", F260="Y", G260="N", H260="N"), AND(D260="Y", E260="N", F260="N", G260="Y", H260="N"), AND(D260="N", E260="Y", F260="N", G260="N", H260="N"), AND(D260="N", E260="Y", F260="Y", G260="N", H260="N"), AND(D260="N", E260="Y", F260="N", G260="Y", H260="N"), AND(D260="N", E260="N", F260="Y", G260="N", H260="N"), AND(D260="N", E260="N", F260="N", G260="Y", H260="N"), AND(D260="N", E260="N", F260="N", G260="N", H260="Y")), "Y", "N"))</f>
        <v/>
      </c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>
        <f>IF(OR(D261="", E261="", F261="", G261="", H261=""), "", IF(OR(AND(D261="Y", E261="N", F261="N", G261="N", H261="N"), AND(D261="Y", E261="N", F261="Y", G261="N", H261="N"), AND(D261="Y", E261="N", F261="N", G261="Y", H261="N"), AND(D261="N", E261="Y", F261="N", G261="N", H261="N"), AND(D261="N", E261="Y", F261="Y", G261="N", H261="N"), AND(D261="N", E261="Y", F261="N", G261="Y", H261="N"), AND(D261="N", E261="N", F261="Y", G261="N", H261="N"), AND(D261="N", E261="N", F261="N", G261="Y", H261="N"), AND(D261="N", E261="N", F261="N", G261="N", H261="Y")), "Y", "N"))</f>
        <v/>
      </c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>
        <f>IF(OR(D262="", E262="", F262="", G262="", H262=""), "", IF(OR(AND(D262="Y", E262="N", F262="N", G262="N", H262="N"), AND(D262="Y", E262="N", F262="Y", G262="N", H262="N"), AND(D262="Y", E262="N", F262="N", G262="Y", H262="N"), AND(D262="N", E262="Y", F262="N", G262="N", H262="N"), AND(D262="N", E262="Y", F262="Y", G262="N", H262="N"), AND(D262="N", E262="Y", F262="N", G262="Y", H262="N"), AND(D262="N", E262="N", F262="Y", G262="N", H262="N"), AND(D262="N", E262="N", F262="N", G262="Y", H262="N"), AND(D262="N", E262="N", F262="N", G262="N", H262="Y")), "Y", "N"))</f>
        <v/>
      </c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>
        <f>IF(OR(D263="", E263="", F263="", G263="", H263=""), "", IF(OR(AND(D263="Y", E263="N", F263="N", G263="N", H263="N"), AND(D263="Y", E263="N", F263="Y", G263="N", H263="N"), AND(D263="Y", E263="N", F263="N", G263="Y", H263="N"), AND(D263="N", E263="Y", F263="N", G263="N", H263="N"), AND(D263="N", E263="Y", F263="Y", G263="N", H263="N"), AND(D263="N", E263="Y", F263="N", G263="Y", H263="N"), AND(D263="N", E263="N", F263="Y", G263="N", H263="N"), AND(D263="N", E263="N", F263="N", G263="Y", H263="N"), AND(D263="N", E263="N", F263="N", G263="N", H263="Y")), "Y", "N"))</f>
        <v/>
      </c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>
        <f>IF(OR(D264="", E264="", F264="", G264="", H264=""), "", IF(OR(AND(D264="Y", E264="N", F264="N", G264="N", H264="N"), AND(D264="Y", E264="N", F264="Y", G264="N", H264="N"), AND(D264="Y", E264="N", F264="N", G264="Y", H264="N"), AND(D264="N", E264="Y", F264="N", G264="N", H264="N"), AND(D264="N", E264="Y", F264="Y", G264="N", H264="N"), AND(D264="N", E264="Y", F264="N", G264="Y", H264="N"), AND(D264="N", E264="N", F264="Y", G264="N", H264="N"), AND(D264="N", E264="N", F264="N", G264="Y", H264="N"), AND(D264="N", E264="N", F264="N", G264="N", H264="Y")), "Y", "N"))</f>
        <v/>
      </c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>
        <f>IF(OR(D265="", E265="", F265="", G265="", H265=""), "", IF(OR(AND(D265="Y", E265="N", F265="N", G265="N", H265="N"), AND(D265="Y", E265="N", F265="Y", G265="N", H265="N"), AND(D265="Y", E265="N", F265="N", G265="Y", H265="N"), AND(D265="N", E265="Y", F265="N", G265="N", H265="N"), AND(D265="N", E265="Y", F265="Y", G265="N", H265="N"), AND(D265="N", E265="Y", F265="N", G265="Y", H265="N"), AND(D265="N", E265="N", F265="Y", G265="N", H265="N"), AND(D265="N", E265="N", F265="N", G265="Y", H265="N"), AND(D265="N", E265="N", F265="N", G265="N", H265="Y")), "Y", "N"))</f>
        <v/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>
        <f>IF(OR(D266="", E266="", F266="", G266="", H266=""), "", IF(OR(AND(D266="Y", E266="N", F266="N", G266="N", H266="N"), AND(D266="Y", E266="N", F266="Y", G266="N", H266="N"), AND(D266="Y", E266="N", F266="N", G266="Y", H266="N"), AND(D266="N", E266="Y", F266="N", G266="N", H266="N"), AND(D266="N", E266="Y", F266="Y", G266="N", H266="N"), AND(D266="N", E266="Y", F266="N", G266="Y", H266="N"), AND(D266="N", E266="N", F266="Y", G266="N", H266="N"), AND(D266="N", E266="N", F266="N", G266="Y", H266="N"), AND(D266="N", E266="N", F266="N", G266="N", H266="Y")), "Y", "N"))</f>
        <v/>
      </c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>
        <f>IF(OR(D267="", E267="", F267="", G267="", H267=""), "", IF(OR(AND(D267="Y", E267="N", F267="N", G267="N", H267="N"), AND(D267="Y", E267="N", F267="Y", G267="N", H267="N"), AND(D267="Y", E267="N", F267="N", G267="Y", H267="N"), AND(D267="N", E267="Y", F267="N", G267="N", H267="N"), AND(D267="N", E267="Y", F267="Y", G267="N", H267="N"), AND(D267="N", E267="Y", F267="N", G267="Y", H267="N"), AND(D267="N", E267="N", F267="Y", G267="N", H267="N"), AND(D267="N", E267="N", F267="N", G267="Y", H267="N"), AND(D267="N", E267="N", F267="N", G267="N", H267="Y")), "Y", "N"))</f>
        <v/>
      </c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>
        <f>IF(OR(D268="", E268="", F268="", G268="", H268=""), "", IF(OR(AND(D268="Y", E268="N", F268="N", G268="N", H268="N"), AND(D268="Y", E268="N", F268="Y", G268="N", H268="N"), AND(D268="Y", E268="N", F268="N", G268="Y", H268="N"), AND(D268="N", E268="Y", F268="N", G268="N", H268="N"), AND(D268="N", E268="Y", F268="Y", G268="N", H268="N"), AND(D268="N", E268="Y", F268="N", G268="Y", H268="N"), AND(D268="N", E268="N", F268="Y", G268="N", H268="N"), AND(D268="N", E268="N", F268="N", G268="Y", H268="N"), AND(D268="N", E268="N", F268="N", G268="N", H268="Y")), "Y", "N"))</f>
        <v/>
      </c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>
        <f>IF(OR(D269="", E269="", F269="", G269="", H269=""), "", IF(OR(AND(D269="Y", E269="N", F269="N", G269="N", H269="N"), AND(D269="Y", E269="N", F269="Y", G269="N", H269="N"), AND(D269="Y", E269="N", F269="N", G269="Y", H269="N"), AND(D269="N", E269="Y", F269="N", G269="N", H269="N"), AND(D269="N", E269="Y", F269="Y", G269="N", H269="N"), AND(D269="N", E269="Y", F269="N", G269="Y", H269="N"), AND(D269="N", E269="N", F269="Y", G269="N", H269="N"), AND(D269="N", E269="N", F269="N", G269="Y", H269="N"), AND(D269="N", E269="N", F269="N", G269="N", H269="Y")), "Y", "N"))</f>
        <v/>
      </c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>
        <f>IF(OR(D270="", E270="", F270="", G270="", H270=""), "", IF(OR(AND(D270="Y", E270="N", F270="N", G270="N", H270="N"), AND(D270="Y", E270="N", F270="Y", G270="N", H270="N"), AND(D270="Y", E270="N", F270="N", G270="Y", H270="N"), AND(D270="N", E270="Y", F270="N", G270="N", H270="N"), AND(D270="N", E270="Y", F270="Y", G270="N", H270="N"), AND(D270="N", E270="Y", F270="N", G270="Y", H270="N"), AND(D270="N", E270="N", F270="Y", G270="N", H270="N"), AND(D270="N", E270="N", F270="N", G270="Y", H270="N"), AND(D270="N", E270="N", F270="N", G270="N", H270="Y")), "Y", "N"))</f>
        <v/>
      </c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>
        <f>IF(OR(D271="", E271="", F271="", G271="", H271=""), "", IF(OR(AND(D271="Y", E271="N", F271="N", G271="N", H271="N"), AND(D271="Y", E271="N", F271="Y", G271="N", H271="N"), AND(D271="Y", E271="N", F271="N", G271="Y", H271="N"), AND(D271="N", E271="Y", F271="N", G271="N", H271="N"), AND(D271="N", E271="Y", F271="Y", G271="N", H271="N"), AND(D271="N", E271="Y", F271="N", G271="Y", H271="N"), AND(D271="N", E271="N", F271="Y", G271="N", H271="N"), AND(D271="N", E271="N", F271="N", G271="Y", H271="N"), AND(D271="N", E271="N", F271="N", G271="N", H271="Y")), "Y", "N"))</f>
        <v/>
      </c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>
        <f>IF(OR(D272="", E272="", F272="", G272="", H272=""), "", IF(OR(AND(D272="Y", E272="N", F272="N", G272="N", H272="N"), AND(D272="Y", E272="N", F272="Y", G272="N", H272="N"), AND(D272="Y", E272="N", F272="N", G272="Y", H272="N"), AND(D272="N", E272="Y", F272="N", G272="N", H272="N"), AND(D272="N", E272="Y", F272="Y", G272="N", H272="N"), AND(D272="N", E272="Y", F272="N", G272="Y", H272="N"), AND(D272="N", E272="N", F272="Y", G272="N", H272="N"), AND(D272="N", E272="N", F272="N", G272="Y", H272="N"), AND(D272="N", E272="N", F272="N", G272="N", H272="Y")), "Y", "N"))</f>
        <v/>
      </c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>
        <f>IF(OR(D273="", E273="", F273="", G273="", H273=""), "", IF(OR(AND(D273="Y", E273="N", F273="N", G273="N", H273="N"), AND(D273="Y", E273="N", F273="Y", G273="N", H273="N"), AND(D273="Y", E273="N", F273="N", G273="Y", H273="N"), AND(D273="N", E273="Y", F273="N", G273="N", H273="N"), AND(D273="N", E273="Y", F273="Y", G273="N", H273="N"), AND(D273="N", E273="Y", F273="N", G273="Y", H273="N"), AND(D273="N", E273="N", F273="Y", G273="N", H273="N"), AND(D273="N", E273="N", F273="N", G273="Y", H273="N"), AND(D273="N", E273="N", F273="N", G273="N", H273="Y")), "Y", "N"))</f>
        <v/>
      </c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>
        <f>IF(OR(D274="", E274="", F274="", G274="", H274=""), "", IF(OR(AND(D274="Y", E274="N", F274="N", G274="N", H274="N"), AND(D274="Y", E274="N", F274="Y", G274="N", H274="N"), AND(D274="Y", E274="N", F274="N", G274="Y", H274="N"), AND(D274="N", E274="Y", F274="N", G274="N", H274="N"), AND(D274="N", E274="Y", F274="Y", G274="N", H274="N"), AND(D274="N", E274="Y", F274="N", G274="Y", H274="N"), AND(D274="N", E274="N", F274="Y", G274="N", H274="N"), AND(D274="N", E274="N", F274="N", G274="Y", H274="N"), AND(D274="N", E274="N", F274="N", G274="N", H274="Y")), "Y", "N"))</f>
        <v/>
      </c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>
        <f>IF(OR(D275="", E275="", F275="", G275="", H275=""), "", IF(OR(AND(D275="Y", E275="N", F275="N", G275="N", H275="N"), AND(D275="Y", E275="N", F275="Y", G275="N", H275="N"), AND(D275="Y", E275="N", F275="N", G275="Y", H275="N"), AND(D275="N", E275="Y", F275="N", G275="N", H275="N"), AND(D275="N", E275="Y", F275="Y", G275="N", H275="N"), AND(D275="N", E275="Y", F275="N", G275="Y", H275="N"), AND(D275="N", E275="N", F275="Y", G275="N", H275="N"), AND(D275="N", E275="N", F275="N", G275="Y", H275="N"), AND(D275="N", E275="N", F275="N", G275="N", H275="Y")), "Y", "N"))</f>
        <v/>
      </c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>
        <f>IF(OR(D276="", E276="", F276="", G276="", H276=""), "", IF(OR(AND(D276="Y", E276="N", F276="N", G276="N", H276="N"), AND(D276="Y", E276="N", F276="Y", G276="N", H276="N"), AND(D276="Y", E276="N", F276="N", G276="Y", H276="N"), AND(D276="N", E276="Y", F276="N", G276="N", H276="N"), AND(D276="N", E276="Y", F276="Y", G276="N", H276="N"), AND(D276="N", E276="Y", F276="N", G276="Y", H276="N"), AND(D276="N", E276="N", F276="Y", G276="N", H276="N"), AND(D276="N", E276="N", F276="N", G276="Y", H276="N"), AND(D276="N", E276="N", F276="N", G276="N", H276="Y")), "Y", "N"))</f>
        <v/>
      </c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>
        <f>IF(OR(D277="", E277="", F277="", G277="", H277=""), "", IF(OR(AND(D277="Y", E277="N", F277="N", G277="N", H277="N"), AND(D277="Y", E277="N", F277="Y", G277="N", H277="N"), AND(D277="Y", E277="N", F277="N", G277="Y", H277="N"), AND(D277="N", E277="Y", F277="N", G277="N", H277="N"), AND(D277="N", E277="Y", F277="Y", G277="N", H277="N"), AND(D277="N", E277="Y", F277="N", G277="Y", H277="N"), AND(D277="N", E277="N", F277="Y", G277="N", H277="N"), AND(D277="N", E277="N", F277="N", G277="Y", H277="N"), AND(D277="N", E277="N", F277="N", G277="N", H277="Y")), "Y", "N"))</f>
        <v/>
      </c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>
        <f>IF(OR(D278="", E278="", F278="", G278="", H278=""), "", IF(OR(AND(D278="Y", E278="N", F278="N", G278="N", H278="N"), AND(D278="Y", E278="N", F278="Y", G278="N", H278="N"), AND(D278="Y", E278="N", F278="N", G278="Y", H278="N"), AND(D278="N", E278="Y", F278="N", G278="N", H278="N"), AND(D278="N", E278="Y", F278="Y", G278="N", H278="N"), AND(D278="N", E278="Y", F278="N", G278="Y", H278="N"), AND(D278="N", E278="N", F278="Y", G278="N", H278="N"), AND(D278="N", E278="N", F278="N", G278="Y", H278="N"), AND(D278="N", E278="N", F278="N", G278="N", H278="Y")), "Y", "N"))</f>
        <v/>
      </c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>
        <f>IF(OR(D279="", E279="", F279="", G279="", H279=""), "", IF(OR(AND(D279="Y", E279="N", F279="N", G279="N", H279="N"), AND(D279="Y", E279="N", F279="Y", G279="N", H279="N"), AND(D279="Y", E279="N", F279="N", G279="Y", H279="N"), AND(D279="N", E279="Y", F279="N", G279="N", H279="N"), AND(D279="N", E279="Y", F279="Y", G279="N", H279="N"), AND(D279="N", E279="Y", F279="N", G279="Y", H279="N"), AND(D279="N", E279="N", F279="Y", G279="N", H279="N"), AND(D279="N", E279="N", F279="N", G279="Y", H279="N"), AND(D279="N", E279="N", F279="N", G279="N", H279="Y")), "Y", "N"))</f>
        <v/>
      </c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>
        <f>IF(OR(D280="", E280="", F280="", G280="", H280=""), "", IF(OR(AND(D280="Y", E280="N", F280="N", G280="N", H280="N"), AND(D280="Y", E280="N", F280="Y", G280="N", H280="N"), AND(D280="Y", E280="N", F280="N", G280="Y", H280="N"), AND(D280="N", E280="Y", F280="N", G280="N", H280="N"), AND(D280="N", E280="Y", F280="Y", G280="N", H280="N"), AND(D280="N", E280="Y", F280="N", G280="Y", H280="N"), AND(D280="N", E280="N", F280="Y", G280="N", H280="N"), AND(D280="N", E280="N", F280="N", G280="Y", H280="N"), AND(D280="N", E280="N", F280="N", G280="N", H280="Y")), "Y", "N"))</f>
        <v/>
      </c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>
        <f>IF(OR(D281="", E281="", F281="", G281="", H281=""), "", IF(OR(AND(D281="Y", E281="N", F281="N", G281="N", H281="N"), AND(D281="Y", E281="N", F281="Y", G281="N", H281="N"), AND(D281="Y", E281="N", F281="N", G281="Y", H281="N"), AND(D281="N", E281="Y", F281="N", G281="N", H281="N"), AND(D281="N", E281="Y", F281="Y", G281="N", H281="N"), AND(D281="N", E281="Y", F281="N", G281="Y", H281="N"), AND(D281="N", E281="N", F281="Y", G281="N", H281="N"), AND(D281="N", E281="N", F281="N", G281="Y", H281="N"), AND(D281="N", E281="N", F281="N", G281="N", H281="Y")), "Y", "N"))</f>
        <v/>
      </c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>
        <f>IF(OR(D282="", E282="", F282="", G282="", H282=""), "", IF(OR(AND(D282="Y", E282="N", F282="N", G282="N", H282="N"), AND(D282="Y", E282="N", F282="Y", G282="N", H282="N"), AND(D282="Y", E282="N", F282="N", G282="Y", H282="N"), AND(D282="N", E282="Y", F282="N", G282="N", H282="N"), AND(D282="N", E282="Y", F282="Y", G282="N", H282="N"), AND(D282="N", E282="Y", F282="N", G282="Y", H282="N"), AND(D282="N", E282="N", F282="Y", G282="N", H282="N"), AND(D282="N", E282="N", F282="N", G282="Y", H282="N"), AND(D282="N", E282="N", F282="N", G282="N", H282="Y")), "Y", "N"))</f>
        <v/>
      </c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>
        <f>IF(OR(D283="", E283="", F283="", G283="", H283=""), "", IF(OR(AND(D283="Y", E283="N", F283="N", G283="N", H283="N"), AND(D283="Y", E283="N", F283="Y", G283="N", H283="N"), AND(D283="Y", E283="N", F283="N", G283="Y", H283="N"), AND(D283="N", E283="Y", F283="N", G283="N", H283="N"), AND(D283="N", E283="Y", F283="Y", G283="N", H283="N"), AND(D283="N", E283="Y", F283="N", G283="Y", H283="N"), AND(D283="N", E283="N", F283="Y", G283="N", H283="N"), AND(D283="N", E283="N", F283="N", G283="Y", H283="N"), AND(D283="N", E283="N", F283="N", G283="N", H283="Y")), "Y", "N"))</f>
        <v/>
      </c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>
        <f>IF(OR(D284="", E284="", F284="", G284="", H284=""), "", IF(OR(AND(D284="Y", E284="N", F284="N", G284="N", H284="N"), AND(D284="Y", E284="N", F284="Y", G284="N", H284="N"), AND(D284="Y", E284="N", F284="N", G284="Y", H284="N"), AND(D284="N", E284="Y", F284="N", G284="N", H284="N"), AND(D284="N", E284="Y", F284="Y", G284="N", H284="N"), AND(D284="N", E284="Y", F284="N", G284="Y", H284="N"), AND(D284="N", E284="N", F284="Y", G284="N", H284="N"), AND(D284="N", E284="N", F284="N", G284="Y", H284="N"), AND(D284="N", E284="N", F284="N", G284="N", H284="Y")), "Y", "N"))</f>
        <v/>
      </c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>
        <f>IF(OR(D285="", E285="", F285="", G285="", H285=""), "", IF(OR(AND(D285="Y", E285="N", F285="N", G285="N", H285="N"), AND(D285="Y", E285="N", F285="Y", G285="N", H285="N"), AND(D285="Y", E285="N", F285="N", G285="Y", H285="N"), AND(D285="N", E285="Y", F285="N", G285="N", H285="N"), AND(D285="N", E285="Y", F285="Y", G285="N", H285="N"), AND(D285="N", E285="Y", F285="N", G285="Y", H285="N"), AND(D285="N", E285="N", F285="Y", G285="N", H285="N"), AND(D285="N", E285="N", F285="N", G285="Y", H285="N"), AND(D285="N", E285="N", F285="N", G285="N", H285="Y")), "Y", "N"))</f>
        <v/>
      </c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>
        <f>IF(OR(D286="", E286="", F286="", G286="", H286=""), "", IF(OR(AND(D286="Y", E286="N", F286="N", G286="N", H286="N"), AND(D286="Y", E286="N", F286="Y", G286="N", H286="N"), AND(D286="Y", E286="N", F286="N", G286="Y", H286="N"), AND(D286="N", E286="Y", F286="N", G286="N", H286="N"), AND(D286="N", E286="Y", F286="Y", G286="N", H286="N"), AND(D286="N", E286="Y", F286="N", G286="Y", H286="N"), AND(D286="N", E286="N", F286="Y", G286="N", H286="N"), AND(D286="N", E286="N", F286="N", G286="Y", H286="N"), AND(D286="N", E286="N", F286="N", G286="N", H286="Y")), "Y", "N"))</f>
        <v/>
      </c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>
        <f>IF(OR(D287="", E287="", F287="", G287="", H287=""), "", IF(OR(AND(D287="Y", E287="N", F287="N", G287="N", H287="N"), AND(D287="Y", E287="N", F287="Y", G287="N", H287="N"), AND(D287="Y", E287="N", F287="N", G287="Y", H287="N"), AND(D287="N", E287="Y", F287="N", G287="N", H287="N"), AND(D287="N", E287="Y", F287="Y", G287="N", H287="N"), AND(D287="N", E287="Y", F287="N", G287="Y", H287="N"), AND(D287="N", E287="N", F287="Y", G287="N", H287="N"), AND(D287="N", E287="N", F287="N", G287="Y", H287="N"), AND(D287="N", E287="N", F287="N", G287="N", H287="Y")), "Y", "N"))</f>
        <v/>
      </c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>
        <f>IF(OR(D288="", E288="", F288="", G288="", H288=""), "", IF(OR(AND(D288="Y", E288="N", F288="N", G288="N", H288="N"), AND(D288="Y", E288="N", F288="Y", G288="N", H288="N"), AND(D288="Y", E288="N", F288="N", G288="Y", H288="N"), AND(D288="N", E288="Y", F288="N", G288="N", H288="N"), AND(D288="N", E288="Y", F288="Y", G288="N", H288="N"), AND(D288="N", E288="Y", F288="N", G288="Y", H288="N"), AND(D288="N", E288="N", F288="Y", G288="N", H288="N"), AND(D288="N", E288="N", F288="N", G288="Y", H288="N"), AND(D288="N", E288="N", F288="N", G288="N", H288="Y")), "Y", "N"))</f>
        <v/>
      </c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>
        <f>IF(OR(D289="", E289="", F289="", G289="", H289=""), "", IF(OR(AND(D289="Y", E289="N", F289="N", G289="N", H289="N"), AND(D289="Y", E289="N", F289="Y", G289="N", H289="N"), AND(D289="Y", E289="N", F289="N", G289="Y", H289="N"), AND(D289="N", E289="Y", F289="N", G289="N", H289="N"), AND(D289="N", E289="Y", F289="Y", G289="N", H289="N"), AND(D289="N", E289="Y", F289="N", G289="Y", H289="N"), AND(D289="N", E289="N", F289="Y", G289="N", H289="N"), AND(D289="N", E289="N", F289="N", G289="Y", H289="N"), AND(D289="N", E289="N", F289="N", G289="N", H289="Y")), "Y", "N"))</f>
        <v/>
      </c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>
        <f>IF(OR(D290="", E290="", F290="", G290="", H290=""), "", IF(OR(AND(D290="Y", E290="N", F290="N", G290="N", H290="N"), AND(D290="Y", E290="N", F290="Y", G290="N", H290="N"), AND(D290="Y", E290="N", F290="N", G290="Y", H290="N"), AND(D290="N", E290="Y", F290="N", G290="N", H290="N"), AND(D290="N", E290="Y", F290="Y", G290="N", H290="N"), AND(D290="N", E290="Y", F290="N", G290="Y", H290="N"), AND(D290="N", E290="N", F290="Y", G290="N", H290="N"), AND(D290="N", E290="N", F290="N", G290="Y", H290="N"), AND(D290="N", E290="N", F290="N", G290="N", H290="Y")), "Y", "N"))</f>
        <v/>
      </c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>
        <f>IF(OR(D291="", E291="", F291="", G291="", H291=""), "", IF(OR(AND(D291="Y", E291="N", F291="N", G291="N", H291="N"), AND(D291="Y", E291="N", F291="Y", G291="N", H291="N"), AND(D291="Y", E291="N", F291="N", G291="Y", H291="N"), AND(D291="N", E291="Y", F291="N", G291="N", H291="N"), AND(D291="N", E291="Y", F291="Y", G291="N", H291="N"), AND(D291="N", E291="Y", F291="N", G291="Y", H291="N"), AND(D291="N", E291="N", F291="Y", G291="N", H291="N"), AND(D291="N", E291="N", F291="N", G291="Y", H291="N"), AND(D291="N", E291="N", F291="N", G291="N", H291="Y")), "Y", "N"))</f>
        <v/>
      </c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>
        <f>IF(OR(D292="", E292="", F292="", G292="", H292=""), "", IF(OR(AND(D292="Y", E292="N", F292="N", G292="N", H292="N"), AND(D292="Y", E292="N", F292="Y", G292="N", H292="N"), AND(D292="Y", E292="N", F292="N", G292="Y", H292="N"), AND(D292="N", E292="Y", F292="N", G292="N", H292="N"), AND(D292="N", E292="Y", F292="Y", G292="N", H292="N"), AND(D292="N", E292="Y", F292="N", G292="Y", H292="N"), AND(D292="N", E292="N", F292="Y", G292="N", H292="N"), AND(D292="N", E292="N", F292="N", G292="Y", H292="N"), AND(D292="N", E292="N", F292="N", G292="N", H292="Y")), "Y", "N"))</f>
        <v/>
      </c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>
        <f>IF(OR(D293="", E293="", F293="", G293="", H293=""), "", IF(OR(AND(D293="Y", E293="N", F293="N", G293="N", H293="N"), AND(D293="Y", E293="N", F293="Y", G293="N", H293="N"), AND(D293="Y", E293="N", F293="N", G293="Y", H293="N"), AND(D293="N", E293="Y", F293="N", G293="N", H293="N"), AND(D293="N", E293="Y", F293="Y", G293="N", H293="N"), AND(D293="N", E293="Y", F293="N", G293="Y", H293="N"), AND(D293="N", E293="N", F293="Y", G293="N", H293="N"), AND(D293="N", E293="N", F293="N", G293="Y", H293="N"), AND(D293="N", E293="N", F293="N", G293="N", H293="Y")), "Y", "N"))</f>
        <v/>
      </c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>
        <f>IF(OR(D294="", E294="", F294="", G294="", H294=""), "", IF(OR(AND(D294="Y", E294="N", F294="N", G294="N", H294="N"), AND(D294="Y", E294="N", F294="Y", G294="N", H294="N"), AND(D294="Y", E294="N", F294="N", G294="Y", H294="N"), AND(D294="N", E294="Y", F294="N", G294="N", H294="N"), AND(D294="N", E294="Y", F294="Y", G294="N", H294="N"), AND(D294="N", E294="Y", F294="N", G294="Y", H294="N"), AND(D294="N", E294="N", F294="Y", G294="N", H294="N"), AND(D294="N", E294="N", F294="N", G294="Y", H294="N"), AND(D294="N", E294="N", F294="N", G294="N", H294="Y")), "Y", "N"))</f>
        <v/>
      </c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>
        <f>IF(OR(D295="", E295="", F295="", G295="", H295=""), "", IF(OR(AND(D295="Y", E295="N", F295="N", G295="N", H295="N"), AND(D295="Y", E295="N", F295="Y", G295="N", H295="N"), AND(D295="Y", E295="N", F295="N", G295="Y", H295="N"), AND(D295="N", E295="Y", F295="N", G295="N", H295="N"), AND(D295="N", E295="Y", F295="Y", G295="N", H295="N"), AND(D295="N", E295="Y", F295="N", G295="Y", H295="N"), AND(D295="N", E295="N", F295="Y", G295="N", H295="N"), AND(D295="N", E295="N", F295="N", G295="Y", H295="N"), AND(D295="N", E295="N", F295="N", G295="N", H295="Y")), "Y", "N"))</f>
        <v/>
      </c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>
        <f>IF(OR(D296="", E296="", F296="", G296="", H296=""), "", IF(OR(AND(D296="Y", E296="N", F296="N", G296="N", H296="N"), AND(D296="Y", E296="N", F296="Y", G296="N", H296="N"), AND(D296="Y", E296="N", F296="N", G296="Y", H296="N"), AND(D296="N", E296="Y", F296="N", G296="N", H296="N"), AND(D296="N", E296="Y", F296="Y", G296="N", H296="N"), AND(D296="N", E296="Y", F296="N", G296="Y", H296="N"), AND(D296="N", E296="N", F296="Y", G296="N", H296="N"), AND(D296="N", E296="N", F296="N", G296="Y", H296="N"), AND(D296="N", E296="N", F296="N", G296="N", H296="Y")), "Y", "N"))</f>
        <v/>
      </c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>
        <f>IF(OR(D297="", E297="", F297="", G297="", H297=""), "", IF(OR(AND(D297="Y", E297="N", F297="N", G297="N", H297="N"), AND(D297="Y", E297="N", F297="Y", G297="N", H297="N"), AND(D297="Y", E297="N", F297="N", G297="Y", H297="N"), AND(D297="N", E297="Y", F297="N", G297="N", H297="N"), AND(D297="N", E297="Y", F297="Y", G297="N", H297="N"), AND(D297="N", E297="Y", F297="N", G297="Y", H297="N"), AND(D297="N", E297="N", F297="Y", G297="N", H297="N"), AND(D297="N", E297="N", F297="N", G297="Y", H297="N"), AND(D297="N", E297="N", F297="N", G297="N", H297="Y")), "Y", "N"))</f>
        <v/>
      </c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>
        <f>IF(OR(D298="", E298="", F298="", G298="", H298=""), "", IF(OR(AND(D298="Y", E298="N", F298="N", G298="N", H298="N"), AND(D298="Y", E298="N", F298="Y", G298="N", H298="N"), AND(D298="Y", E298="N", F298="N", G298="Y", H298="N"), AND(D298="N", E298="Y", F298="N", G298="N", H298="N"), AND(D298="N", E298="Y", F298="Y", G298="N", H298="N"), AND(D298="N", E298="Y", F298="N", G298="Y", H298="N"), AND(D298="N", E298="N", F298="Y", G298="N", H298="N"), AND(D298="N", E298="N", F298="N", G298="Y", H298="N"), AND(D298="N", E298="N", F298="N", G298="N", H298="Y")), "Y", "N"))</f>
        <v/>
      </c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>
        <f>IF(OR(D299="", E299="", F299="", G299="", H299=""), "", IF(OR(AND(D299="Y", E299="N", F299="N", G299="N", H299="N"), AND(D299="Y", E299="N", F299="Y", G299="N", H299="N"), AND(D299="Y", E299="N", F299="N", G299="Y", H299="N"), AND(D299="N", E299="Y", F299="N", G299="N", H299="N"), AND(D299="N", E299="Y", F299="Y", G299="N", H299="N"), AND(D299="N", E299="Y", F299="N", G299="Y", H299="N"), AND(D299="N", E299="N", F299="Y", G299="N", H299="N"), AND(D299="N", E299="N", F299="N", G299="Y", H299="N"), AND(D299="N", E299="N", F299="N", G299="N", H299="Y")), "Y", "N"))</f>
        <v/>
      </c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>
        <f>IF(OR(D300="", E300="", F300="", G300="", H300=""), "", IF(OR(AND(D300="Y", E300="N", F300="N", G300="N", H300="N"), AND(D300="Y", E300="N", F300="Y", G300="N", H300="N"), AND(D300="Y", E300="N", F300="N", G300="Y", H300="N"), AND(D300="N", E300="Y", F300="N", G300="N", H300="N"), AND(D300="N", E300="Y", F300="Y", G300="N", H300="N"), AND(D300="N", E300="Y", F300="N", G300="Y", H300="N"), AND(D300="N", E300="N", F300="Y", G300="N", H300="N"), AND(D300="N", E300="N", F300="N", G300="Y", H300="N"), AND(D300="N", E300="N", F300="N", G300="N", H300="Y")), "Y", "N"))</f>
        <v/>
      </c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>
        <f>IF(OR(D301="", E301="", F301="", G301="", H301=""), "", IF(OR(AND(D301="Y", E301="N", F301="N", G301="N", H301="N"), AND(D301="Y", E301="N", F301="Y", G301="N", H301="N"), AND(D301="Y", E301="N", F301="N", G301="Y", H301="N"), AND(D301="N", E301="Y", F301="N", G301="N", H301="N"), AND(D301="N", E301="Y", F301="Y", G301="N", H301="N"), AND(D301="N", E301="Y", F301="N", G301="Y", H301="N"), AND(D301="N", E301="N", F301="Y", G301="N", H301="N"), AND(D301="N", E301="N", F301="N", G301="Y", H301="N"), AND(D301="N", E301="N", F301="N", G301="N", H301="Y")), "Y", "N"))</f>
        <v/>
      </c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>
        <f>IF(OR(D302="", E302="", F302="", G302="", H302=""), "", IF(OR(AND(D302="Y", E302="N", F302="N", G302="N", H302="N"), AND(D302="Y", E302="N", F302="Y", G302="N", H302="N"), AND(D302="Y", E302="N", F302="N", G302="Y", H302="N"), AND(D302="N", E302="Y", F302="N", G302="N", H302="N"), AND(D302="N", E302="Y", F302="Y", G302="N", H302="N"), AND(D302="N", E302="Y", F302="N", G302="Y", H302="N"), AND(D302="N", E302="N", F302="Y", G302="N", H302="N"), AND(D302="N", E302="N", F302="N", G302="Y", H302="N"), AND(D302="N", E302="N", F302="N", G302="N", H302="Y")), "Y", "N"))</f>
        <v/>
      </c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>
        <f>IF(OR(D303="", E303="", F303="", G303="", H303=""), "", IF(OR(AND(D303="Y", E303="N", F303="N", G303="N", H303="N"), AND(D303="Y", E303="N", F303="Y", G303="N", H303="N"), AND(D303="Y", E303="N", F303="N", G303="Y", H303="N"), AND(D303="N", E303="Y", F303="N", G303="N", H303="N"), AND(D303="N", E303="Y", F303="Y", G303="N", H303="N"), AND(D303="N", E303="Y", F303="N", G303="Y", H303="N"), AND(D303="N", E303="N", F303="Y", G303="N", H303="N"), AND(D303="N", E303="N", F303="N", G303="Y", H303="N"), AND(D303="N", E303="N", F303="N", G303="N", H303="Y")), "Y", "N"))</f>
        <v/>
      </c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>
        <f>IF(OR(D304="", E304="", F304="", G304="", H304=""), "", IF(OR(AND(D304="Y", E304="N", F304="N", G304="N", H304="N"), AND(D304="Y", E304="N", F304="Y", G304="N", H304="N"), AND(D304="Y", E304="N", F304="N", G304="Y", H304="N"), AND(D304="N", E304="Y", F304="N", G304="N", H304="N"), AND(D304="N", E304="Y", F304="Y", G304="N", H304="N"), AND(D304="N", E304="Y", F304="N", G304="Y", H304="N"), AND(D304="N", E304="N", F304="Y", G304="N", H304="N"), AND(D304="N", E304="N", F304="N", G304="Y", H304="N"), AND(D304="N", E304="N", F304="N", G304="N", H304="Y")), "Y", "N"))</f>
        <v/>
      </c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>
        <f>IF(OR(D305="", E305="", F305="", G305="", H305=""), "", IF(OR(AND(D305="Y", E305="N", F305="N", G305="N", H305="N"), AND(D305="Y", E305="N", F305="Y", G305="N", H305="N"), AND(D305="Y", E305="N", F305="N", G305="Y", H305="N"), AND(D305="N", E305="Y", F305="N", G305="N", H305="N"), AND(D305="N", E305="Y", F305="Y", G305="N", H305="N"), AND(D305="N", E305="Y", F305="N", G305="Y", H305="N"), AND(D305="N", E305="N", F305="Y", G305="N", H305="N"), AND(D305="N", E305="N", F305="N", G305="Y", H305="N"), AND(D305="N", E305="N", F305="N", G305="N", H305="Y")), "Y", "N"))</f>
        <v/>
      </c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>
        <f>IF(OR(D306="", E306="", F306="", G306="", H306=""), "", IF(OR(AND(D306="Y", E306="N", F306="N", G306="N", H306="N"), AND(D306="Y", E306="N", F306="Y", G306="N", H306="N"), AND(D306="Y", E306="N", F306="N", G306="Y", H306="N"), AND(D306="N", E306="Y", F306="N", G306="N", H306="N"), AND(D306="N", E306="Y", F306="Y", G306="N", H306="N"), AND(D306="N", E306="Y", F306="N", G306="Y", H306="N"), AND(D306="N", E306="N", F306="Y", G306="N", H306="N"), AND(D306="N", E306="N", F306="N", G306="Y", H306="N"), AND(D306="N", E306="N", F306="N", G306="N", H306="Y")), "Y", "N"))</f>
        <v/>
      </c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>
        <f>IF(OR(D307="", E307="", F307="", G307="", H307=""), "", IF(OR(AND(D307="Y", E307="N", F307="N", G307="N", H307="N"), AND(D307="Y", E307="N", F307="Y", G307="N", H307="N"), AND(D307="Y", E307="N", F307="N", G307="Y", H307="N"), AND(D307="N", E307="Y", F307="N", G307="N", H307="N"), AND(D307="N", E307="Y", F307="Y", G307="N", H307="N"), AND(D307="N", E307="Y", F307="N", G307="Y", H307="N"), AND(D307="N", E307="N", F307="Y", G307="N", H307="N"), AND(D307="N", E307="N", F307="N", G307="Y", H307="N"), AND(D307="N", E307="N", F307="N", G307="N", H307="Y")), "Y", "N"))</f>
        <v/>
      </c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>
        <f>IF(OR(D308="", E308="", F308="", G308="", H308=""), "", IF(OR(AND(D308="Y", E308="N", F308="N", G308="N", H308="N"), AND(D308="Y", E308="N", F308="Y", G308="N", H308="N"), AND(D308="Y", E308="N", F308="N", G308="Y", H308="N"), AND(D308="N", E308="Y", F308="N", G308="N", H308="N"), AND(D308="N", E308="Y", F308="Y", G308="N", H308="N"), AND(D308="N", E308="Y", F308="N", G308="Y", H308="N"), AND(D308="N", E308="N", F308="Y", G308="N", H308="N"), AND(D308="N", E308="N", F308="N", G308="Y", H308="N"), AND(D308="N", E308="N", F308="N", G308="N", H308="Y")), "Y", "N"))</f>
        <v/>
      </c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>
        <f>IF(OR(D309="", E309="", F309="", G309="", H309=""), "", IF(OR(AND(D309="Y", E309="N", F309="N", G309="N", H309="N"), AND(D309="Y", E309="N", F309="Y", G309="N", H309="N"), AND(D309="Y", E309="N", F309="N", G309="Y", H309="N"), AND(D309="N", E309="Y", F309="N", G309="N", H309="N"), AND(D309="N", E309="Y", F309="Y", G309="N", H309="N"), AND(D309="N", E309="Y", F309="N", G309="Y", H309="N"), AND(D309="N", E309="N", F309="Y", G309="N", H309="N"), AND(D309="N", E309="N", F309="N", G309="Y", H309="N"), AND(D309="N", E309="N", F309="N", G309="N", H309="Y")), "Y", "N"))</f>
        <v/>
      </c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>
        <f>IF(OR(D310="", E310="", F310="", G310="", H310=""), "", IF(OR(AND(D310="Y", E310="N", F310="N", G310="N", H310="N"), AND(D310="Y", E310="N", F310="Y", G310="N", H310="N"), AND(D310="Y", E310="N", F310="N", G310="Y", H310="N"), AND(D310="N", E310="Y", F310="N", G310="N", H310="N"), AND(D310="N", E310="Y", F310="Y", G310="N", H310="N"), AND(D310="N", E310="Y", F310="N", G310="Y", H310="N"), AND(D310="N", E310="N", F310="Y", G310="N", H310="N"), AND(D310="N", E310="N", F310="N", G310="Y", H310="N"), AND(D310="N", E310="N", F310="N", G310="N", H310="Y")), "Y", "N"))</f>
        <v/>
      </c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>
        <f>IF(OR(D311="", E311="", F311="", G311="", H311=""), "", IF(OR(AND(D311="Y", E311="N", F311="N", G311="N", H311="N"), AND(D311="Y", E311="N", F311="Y", G311="N", H311="N"), AND(D311="Y", E311="N", F311="N", G311="Y", H311="N"), AND(D311="N", E311="Y", F311="N", G311="N", H311="N"), AND(D311="N", E311="Y", F311="Y", G311="N", H311="N"), AND(D311="N", E311="Y", F311="N", G311="Y", H311="N"), AND(D311="N", E311="N", F311="Y", G311="N", H311="N"), AND(D311="N", E311="N", F311="N", G311="Y", H311="N"), AND(D311="N", E311="N", F311="N", G311="N", H311="Y")), "Y", "N"))</f>
        <v/>
      </c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>
        <f>IF(OR(D312="", E312="", F312="", G312="", H312=""), "", IF(OR(AND(D312="Y", E312="N", F312="N", G312="N", H312="N"), AND(D312="Y", E312="N", F312="Y", G312="N", H312="N"), AND(D312="Y", E312="N", F312="N", G312="Y", H312="N"), AND(D312="N", E312="Y", F312="N", G312="N", H312="N"), AND(D312="N", E312="Y", F312="Y", G312="N", H312="N"), AND(D312="N", E312="Y", F312="N", G312="Y", H312="N"), AND(D312="N", E312="N", F312="Y", G312="N", H312="N"), AND(D312="N", E312="N", F312="N", G312="Y", H312="N"), AND(D312="N", E312="N", F312="N", G312="N", H312="Y")), "Y", "N"))</f>
        <v/>
      </c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>
        <f>IF(OR(D313="", E313="", F313="", G313="", H313=""), "", IF(OR(AND(D313="Y", E313="N", F313="N", G313="N", H313="N"), AND(D313="Y", E313="N", F313="Y", G313="N", H313="N"), AND(D313="Y", E313="N", F313="N", G313="Y", H313="N"), AND(D313="N", E313="Y", F313="N", G313="N", H313="N"), AND(D313="N", E313="Y", F313="Y", G313="N", H313="N"), AND(D313="N", E313="Y", F313="N", G313="Y", H313="N"), AND(D313="N", E313="N", F313="Y", G313="N", H313="N"), AND(D313="N", E313="N", F313="N", G313="Y", H313="N"), AND(D313="N", E313="N", F313="N", G313="N", H313="Y")), "Y", "N"))</f>
        <v/>
      </c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>
        <f>IF(OR(D314="", E314="", F314="", G314="", H314=""), "", IF(OR(AND(D314="Y", E314="N", F314="N", G314="N", H314="N"), AND(D314="Y", E314="N", F314="Y", G314="N", H314="N"), AND(D314="Y", E314="N", F314="N", G314="Y", H314="N"), AND(D314="N", E314="Y", F314="N", G314="N", H314="N"), AND(D314="N", E314="Y", F314="Y", G314="N", H314="N"), AND(D314="N", E314="Y", F314="N", G314="Y", H314="N"), AND(D314="N", E314="N", F314="Y", G314="N", H314="N"), AND(D314="N", E314="N", F314="N", G314="Y", H314="N"), AND(D314="N", E314="N", F314="N", G314="N", H314="Y")), "Y", "N"))</f>
        <v/>
      </c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>
        <f>IF(OR(D315="", E315="", F315="", G315="", H315=""), "", IF(OR(AND(D315="Y", E315="N", F315="N", G315="N", H315="N"), AND(D315="Y", E315="N", F315="Y", G315="N", H315="N"), AND(D315="Y", E315="N", F315="N", G315="Y", H315="N"), AND(D315="N", E315="Y", F315="N", G315="N", H315="N"), AND(D315="N", E315="Y", F315="Y", G315="N", H315="N"), AND(D315="N", E315="Y", F315="N", G315="Y", H315="N"), AND(D315="N", E315="N", F315="Y", G315="N", H315="N"), AND(D315="N", E315="N", F315="N", G315="Y", H315="N"), AND(D315="N", E315="N", F315="N", G315="N", H315="Y")), "Y", "N"))</f>
        <v/>
      </c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>
        <f>IF(OR(D316="", E316="", F316="", G316="", H316=""), "", IF(OR(AND(D316="Y", E316="N", F316="N", G316="N", H316="N"), AND(D316="Y", E316="N", F316="Y", G316="N", H316="N"), AND(D316="Y", E316="N", F316="N", G316="Y", H316="N"), AND(D316="N", E316="Y", F316="N", G316="N", H316="N"), AND(D316="N", E316="Y", F316="Y", G316="N", H316="N"), AND(D316="N", E316="Y", F316="N", G316="Y", H316="N"), AND(D316="N", E316="N", F316="Y", G316="N", H316="N"), AND(D316="N", E316="N", F316="N", G316="Y", H316="N"), AND(D316="N", E316="N", F316="N", G316="N", H316="Y")), "Y", "N"))</f>
        <v/>
      </c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>
        <f>IF(OR(D317="", E317="", F317="", G317="", H317=""), "", IF(OR(AND(D317="Y", E317="N", F317="N", G317="N", H317="N"), AND(D317="Y", E317="N", F317="Y", G317="N", H317="N"), AND(D317="Y", E317="N", F317="N", G317="Y", H317="N"), AND(D317="N", E317="Y", F317="N", G317="N", H317="N"), AND(D317="N", E317="Y", F317="Y", G317="N", H317="N"), AND(D317="N", E317="Y", F317="N", G317="Y", H317="N"), AND(D317="N", E317="N", F317="Y", G317="N", H317="N"), AND(D317="N", E317="N", F317="N", G317="Y", H317="N"), AND(D317="N", E317="N", F317="N", G317="N", H317="Y")), "Y", "N"))</f>
        <v/>
      </c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>
        <f>IF(OR(D318="", E318="", F318="", G318="", H318=""), "", IF(OR(AND(D318="Y", E318="N", F318="N", G318="N", H318="N"), AND(D318="Y", E318="N", F318="Y", G318="N", H318="N"), AND(D318="Y", E318="N", F318="N", G318="Y", H318="N"), AND(D318="N", E318="Y", F318="N", G318="N", H318="N"), AND(D318="N", E318="Y", F318="Y", G318="N", H318="N"), AND(D318="N", E318="Y", F318="N", G318="Y", H318="N"), AND(D318="N", E318="N", F318="Y", G318="N", H318="N"), AND(D318="N", E318="N", F318="N", G318="Y", H318="N"), AND(D318="N", E318="N", F318="N", G318="N", H318="Y")), "Y", "N"))</f>
        <v/>
      </c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>
        <f>IF(OR(D319="", E319="", F319="", G319="", H319=""), "", IF(OR(AND(D319="Y", E319="N", F319="N", G319="N", H319="N"), AND(D319="Y", E319="N", F319="Y", G319="N", H319="N"), AND(D319="Y", E319="N", F319="N", G319="Y", H319="N"), AND(D319="N", E319="Y", F319="N", G319="N", H319="N"), AND(D319="N", E319="Y", F319="Y", G319="N", H319="N"), AND(D319="N", E319="Y", F319="N", G319="Y", H319="N"), AND(D319="N", E319="N", F319="Y", G319="N", H319="N"), AND(D319="N", E319="N", F319="N", G319="Y", H319="N"), AND(D319="N", E319="N", F319="N", G319="N", H319="Y")), "Y", "N"))</f>
        <v/>
      </c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>
        <f>IF(OR(D320="", E320="", F320="", G320="", H320=""), "", IF(OR(AND(D320="Y", E320="N", F320="N", G320="N", H320="N"), AND(D320="Y", E320="N", F320="Y", G320="N", H320="N"), AND(D320="Y", E320="N", F320="N", G320="Y", H320="N"), AND(D320="N", E320="Y", F320="N", G320="N", H320="N"), AND(D320="N", E320="Y", F320="Y", G320="N", H320="N"), AND(D320="N", E320="Y", F320="N", G320="Y", H320="N"), AND(D320="N", E320="N", F320="Y", G320="N", H320="N"), AND(D320="N", E320="N", F320="N", G320="Y", H320="N"), AND(D320="N", E320="N", F320="N", G320="N", H320="Y")), "Y", "N"))</f>
        <v/>
      </c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>
        <f>IF(OR(D321="", E321="", F321="", G321="", H321=""), "", IF(OR(AND(D321="Y", E321="N", F321="N", G321="N", H321="N"), AND(D321="Y", E321="N", F321="Y", G321="N", H321="N"), AND(D321="Y", E321="N", F321="N", G321="Y", H321="N"), AND(D321="N", E321="Y", F321="N", G321="N", H321="N"), AND(D321="N", E321="Y", F321="Y", G321="N", H321="N"), AND(D321="N", E321="Y", F321="N", G321="Y", H321="N"), AND(D321="N", E321="N", F321="Y", G321="N", H321="N"), AND(D321="N", E321="N", F321="N", G321="Y", H321="N"), AND(D321="N", E321="N", F321="N", G321="N", H321="Y")), "Y", "N"))</f>
        <v/>
      </c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>
        <f>IF(OR(D322="", E322="", F322="", G322="", H322=""), "", IF(OR(AND(D322="Y", E322="N", F322="N", G322="N", H322="N"), AND(D322="Y", E322="N", F322="Y", G322="N", H322="N"), AND(D322="Y", E322="N", F322="N", G322="Y", H322="N"), AND(D322="N", E322="Y", F322="N", G322="N", H322="N"), AND(D322="N", E322="Y", F322="Y", G322="N", H322="N"), AND(D322="N", E322="Y", F322="N", G322="Y", H322="N"), AND(D322="N", E322="N", F322="Y", G322="N", H322="N"), AND(D322="N", E322="N", F322="N", G322="Y", H322="N"), AND(D322="N", E322="N", F322="N", G322="N", H322="Y")), "Y", "N"))</f>
        <v/>
      </c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>
        <f>IF(OR(D323="", E323="", F323="", G323="", H323=""), "", IF(OR(AND(D323="Y", E323="N", F323="N", G323="N", H323="N"), AND(D323="Y", E323="N", F323="Y", G323="N", H323="N"), AND(D323="Y", E323="N", F323="N", G323="Y", H323="N"), AND(D323="N", E323="Y", F323="N", G323="N", H323="N"), AND(D323="N", E323="Y", F323="Y", G323="N", H323="N"), AND(D323="N", E323="Y", F323="N", G323="Y", H323="N"), AND(D323="N", E323="N", F323="Y", G323="N", H323="N"), AND(D323="N", E323="N", F323="N", G323="Y", H323="N"), AND(D323="N", E323="N", F323="N", G323="N", H323="Y")), "Y", "N"))</f>
        <v/>
      </c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>
        <f>IF(OR(D324="", E324="", F324="", G324="", H324=""), "", IF(OR(AND(D324="Y", E324="N", F324="N", G324="N", H324="N"), AND(D324="Y", E324="N", F324="Y", G324="N", H324="N"), AND(D324="Y", E324="N", F324="N", G324="Y", H324="N"), AND(D324="N", E324="Y", F324="N", G324="N", H324="N"), AND(D324="N", E324="Y", F324="Y", G324="N", H324="N"), AND(D324="N", E324="Y", F324="N", G324="Y", H324="N"), AND(D324="N", E324="N", F324="Y", G324="N", H324="N"), AND(D324="N", E324="N", F324="N", G324="Y", H324="N"), AND(D324="N", E324="N", F324="N", G324="N", H324="Y")), "Y", "N"))</f>
        <v/>
      </c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>
        <f>IF(OR(D325="", E325="", F325="", G325="", H325=""), "", IF(OR(AND(D325="Y", E325="N", F325="N", G325="N", H325="N"), AND(D325="Y", E325="N", F325="Y", G325="N", H325="N"), AND(D325="Y", E325="N", F325="N", G325="Y", H325="N"), AND(D325="N", E325="Y", F325="N", G325="N", H325="N"), AND(D325="N", E325="Y", F325="Y", G325="N", H325="N"), AND(D325="N", E325="Y", F325="N", G325="Y", H325="N"), AND(D325="N", E325="N", F325="Y", G325="N", H325="N"), AND(D325="N", E325="N", F325="N", G325="Y", H325="N"), AND(D325="N", E325="N", F325="N", G325="N", H325="Y")), "Y", "N"))</f>
        <v/>
      </c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>
        <f>IF(OR(D326="", E326="", F326="", G326="", H326=""), "", IF(OR(AND(D326="Y", E326="N", F326="N", G326="N", H326="N"), AND(D326="Y", E326="N", F326="Y", G326="N", H326="N"), AND(D326="Y", E326="N", F326="N", G326="Y", H326="N"), AND(D326="N", E326="Y", F326="N", G326="N", H326="N"), AND(D326="N", E326="Y", F326="Y", G326="N", H326="N"), AND(D326="N", E326="Y", F326="N", G326="Y", H326="N"), AND(D326="N", E326="N", F326="Y", G326="N", H326="N"), AND(D326="N", E326="N", F326="N", G326="Y", H326="N"), AND(D326="N", E326="N", F326="N", G326="N", H326="Y")), "Y", "N"))</f>
        <v/>
      </c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>
        <f>IF(OR(D327="", E327="", F327="", G327="", H327=""), "", IF(OR(AND(D327="Y", E327="N", F327="N", G327="N", H327="N"), AND(D327="Y", E327="N", F327="Y", G327="N", H327="N"), AND(D327="Y", E327="N", F327="N", G327="Y", H327="N"), AND(D327="N", E327="Y", F327="N", G327="N", H327="N"), AND(D327="N", E327="Y", F327="Y", G327="N", H327="N"), AND(D327="N", E327="Y", F327="N", G327="Y", H327="N"), AND(D327="N", E327="N", F327="Y", G327="N", H327="N"), AND(D327="N", E327="N", F327="N", G327="Y", H327="N"), AND(D327="N", E327="N", F327="N", G327="N", H327="Y")), "Y", "N"))</f>
        <v/>
      </c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>
        <f>IF(OR(D328="", E328="", F328="", G328="", H328=""), "", IF(OR(AND(D328="Y", E328="N", F328="N", G328="N", H328="N"), AND(D328="Y", E328="N", F328="Y", G328="N", H328="N"), AND(D328="Y", E328="N", F328="N", G328="Y", H328="N"), AND(D328="N", E328="Y", F328="N", G328="N", H328="N"), AND(D328="N", E328="Y", F328="Y", G328="N", H328="N"), AND(D328="N", E328="Y", F328="N", G328="Y", H328="N"), AND(D328="N", E328="N", F328="Y", G328="N", H328="N"), AND(D328="N", E328="N", F328="N", G328="Y", H328="N"), AND(D328="N", E328="N", F328="N", G328="N", H328="Y")), "Y", "N"))</f>
        <v/>
      </c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>
        <f>IF(OR(D329="", E329="", F329="", G329="", H329=""), "", IF(OR(AND(D329="Y", E329="N", F329="N", G329="N", H329="N"), AND(D329="Y", E329="N", F329="Y", G329="N", H329="N"), AND(D329="Y", E329="N", F329="N", G329="Y", H329="N"), AND(D329="N", E329="Y", F329="N", G329="N", H329="N"), AND(D329="N", E329="Y", F329="Y", G329="N", H329="N"), AND(D329="N", E329="Y", F329="N", G329="Y", H329="N"), AND(D329="N", E329="N", F329="Y", G329="N", H329="N"), AND(D329="N", E329="N", F329="N", G329="Y", H329="N"), AND(D329="N", E329="N", F329="N", G329="N", H329="Y")), "Y", "N"))</f>
        <v/>
      </c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>
        <f>IF(OR(D330="", E330="", F330="", G330="", H330=""), "", IF(OR(AND(D330="Y", E330="N", F330="N", G330="N", H330="N"), AND(D330="Y", E330="N", F330="Y", G330="N", H330="N"), AND(D330="Y", E330="N", F330="N", G330="Y", H330="N"), AND(D330="N", E330="Y", F330="N", G330="N", H330="N"), AND(D330="N", E330="Y", F330="Y", G330="N", H330="N"), AND(D330="N", E330="Y", F330="N", G330="Y", H330="N"), AND(D330="N", E330="N", F330="Y", G330="N", H330="N"), AND(D330="N", E330="N", F330="N", G330="Y", H330="N"), AND(D330="N", E330="N", F330="N", G330="N", H330="Y")), "Y", "N"))</f>
        <v/>
      </c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>
        <f>IF(OR(D331="", E331="", F331="", G331="", H331=""), "", IF(OR(AND(D331="Y", E331="N", F331="N", G331="N", H331="N"), AND(D331="Y", E331="N", F331="Y", G331="N", H331="N"), AND(D331="Y", E331="N", F331="N", G331="Y", H331="N"), AND(D331="N", E331="Y", F331="N", G331="N", H331="N"), AND(D331="N", E331="Y", F331="Y", G331="N", H331="N"), AND(D331="N", E331="Y", F331="N", G331="Y", H331="N"), AND(D331="N", E331="N", F331="Y", G331="N", H331="N"), AND(D331="N", E331="N", F331="N", G331="Y", H331="N"), AND(D331="N", E331="N", F331="N", G331="N", H331="Y")), "Y", "N"))</f>
        <v/>
      </c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>
        <f>IF(OR(D332="", E332="", F332="", G332="", H332=""), "", IF(OR(AND(D332="Y", E332="N", F332="N", G332="N", H332="N"), AND(D332="Y", E332="N", F332="Y", G332="N", H332="N"), AND(D332="Y", E332="N", F332="N", G332="Y", H332="N"), AND(D332="N", E332="Y", F332="N", G332="N", H332="N"), AND(D332="N", E332="Y", F332="Y", G332="N", H332="N"), AND(D332="N", E332="Y", F332="N", G332="Y", H332="N"), AND(D332="N", E332="N", F332="Y", G332="N", H332="N"), AND(D332="N", E332="N", F332="N", G332="Y", H332="N"), AND(D332="N", E332="N", F332="N", G332="N", H332="Y")), "Y", "N"))</f>
        <v/>
      </c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>
        <f>IF(OR(D333="", E333="", F333="", G333="", H333=""), "", IF(OR(AND(D333="Y", E333="N", F333="N", G333="N", H333="N"), AND(D333="Y", E333="N", F333="Y", G333="N", H333="N"), AND(D333="Y", E333="N", F333="N", G333="Y", H333="N"), AND(D333="N", E333="Y", F333="N", G333="N", H333="N"), AND(D333="N", E333="Y", F333="Y", G333="N", H333="N"), AND(D333="N", E333="Y", F333="N", G333="Y", H333="N"), AND(D333="N", E333="N", F333="Y", G333="N", H333="N"), AND(D333="N", E333="N", F333="N", G333="Y", H333="N"), AND(D333="N", E333="N", F333="N", G333="N", H333="Y")), "Y", "N"))</f>
        <v/>
      </c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>
        <f>IF(OR(D334="", E334="", F334="", G334="", H334=""), "", IF(OR(AND(D334="Y", E334="N", F334="N", G334="N", H334="N"), AND(D334="Y", E334="N", F334="Y", G334="N", H334="N"), AND(D334="Y", E334="N", F334="N", G334="Y", H334="N"), AND(D334="N", E334="Y", F334="N", G334="N", H334="N"), AND(D334="N", E334="Y", F334="Y", G334="N", H334="N"), AND(D334="N", E334="Y", F334="N", G334="Y", H334="N"), AND(D334="N", E334="N", F334="Y", G334="N", H334="N"), AND(D334="N", E334="N", F334="N", G334="Y", H334="N"), AND(D334="N", E334="N", F334="N", G334="N", H334="Y")), "Y", "N"))</f>
        <v/>
      </c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>
        <f>IF(OR(D335="", E335="", F335="", G335="", H335=""), "", IF(OR(AND(D335="Y", E335="N", F335="N", G335="N", H335="N"), AND(D335="Y", E335="N", F335="Y", G335="N", H335="N"), AND(D335="Y", E335="N", F335="N", G335="Y", H335="N"), AND(D335="N", E335="Y", F335="N", G335="N", H335="N"), AND(D335="N", E335="Y", F335="Y", G335="N", H335="N"), AND(D335="N", E335="Y", F335="N", G335="Y", H335="N"), AND(D335="N", E335="N", F335="Y", G335="N", H335="N"), AND(D335="N", E335="N", F335="N", G335="Y", H335="N"), AND(D335="N", E335="N", F335="N", G335="N", H335="Y")), "Y", "N"))</f>
        <v/>
      </c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>
        <f>IF(OR(D336="", E336="", F336="", G336="", H336=""), "", IF(OR(AND(D336="Y", E336="N", F336="N", G336="N", H336="N"), AND(D336="Y", E336="N", F336="Y", G336="N", H336="N"), AND(D336="Y", E336="N", F336="N", G336="Y", H336="N"), AND(D336="N", E336="Y", F336="N", G336="N", H336="N"), AND(D336="N", E336="Y", F336="Y", G336="N", H336="N"), AND(D336="N", E336="Y", F336="N", G336="Y", H336="N"), AND(D336="N", E336="N", F336="Y", G336="N", H336="N"), AND(D336="N", E336="N", F336="N", G336="Y", H336="N"), AND(D336="N", E336="N", F336="N", G336="N", H336="Y")), "Y", "N"))</f>
        <v/>
      </c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>
        <f>IF(OR(D337="", E337="", F337="", G337="", H337=""), "", IF(OR(AND(D337="Y", E337="N", F337="N", G337="N", H337="N"), AND(D337="Y", E337="N", F337="Y", G337="N", H337="N"), AND(D337="Y", E337="N", F337="N", G337="Y", H337="N"), AND(D337="N", E337="Y", F337="N", G337="N", H337="N"), AND(D337="N", E337="Y", F337="Y", G337="N", H337="N"), AND(D337="N", E337="Y", F337="N", G337="Y", H337="N"), AND(D337="N", E337="N", F337="Y", G337="N", H337="N"), AND(D337="N", E337="N", F337="N", G337="Y", H337="N"), AND(D337="N", E337="N", F337="N", G337="N", H337="Y")), "Y", "N"))</f>
        <v/>
      </c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>
        <f>IF(OR(D338="", E338="", F338="", G338="", H338=""), "", IF(OR(AND(D338="Y", E338="N", F338="N", G338="N", H338="N"), AND(D338="Y", E338="N", F338="Y", G338="N", H338="N"), AND(D338="Y", E338="N", F338="N", G338="Y", H338="N"), AND(D338="N", E338="Y", F338="N", G338="N", H338="N"), AND(D338="N", E338="Y", F338="Y", G338="N", H338="N"), AND(D338="N", E338="Y", F338="N", G338="Y", H338="N"), AND(D338="N", E338="N", F338="Y", G338="N", H338="N"), AND(D338="N", E338="N", F338="N", G338="Y", H338="N"), AND(D338="N", E338="N", F338="N", G338="N", H338="Y")), "Y", "N"))</f>
        <v/>
      </c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>
        <f>IF(OR(D339="", E339="", F339="", G339="", H339=""), "", IF(OR(AND(D339="Y", E339="N", F339="N", G339="N", H339="N"), AND(D339="Y", E339="N", F339="Y", G339="N", H339="N"), AND(D339="Y", E339="N", F339="N", G339="Y", H339="N"), AND(D339="N", E339="Y", F339="N", G339="N", H339="N"), AND(D339="N", E339="Y", F339="Y", G339="N", H339="N"), AND(D339="N", E339="Y", F339="N", G339="Y", H339="N"), AND(D339="N", E339="N", F339="Y", G339="N", H339="N"), AND(D339="N", E339="N", F339="N", G339="Y", H339="N"), AND(D339="N", E339="N", F339="N", G339="N", H339="Y")), "Y", "N"))</f>
        <v/>
      </c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>
        <f>IF(OR(D340="", E340="", F340="", G340="", H340=""), "", IF(OR(AND(D340="Y", E340="N", F340="N", G340="N", H340="N"), AND(D340="Y", E340="N", F340="Y", G340="N", H340="N"), AND(D340="Y", E340="N", F340="N", G340="Y", H340="N"), AND(D340="N", E340="Y", F340="N", G340="N", H340="N"), AND(D340="N", E340="Y", F340="Y", G340="N", H340="N"), AND(D340="N", E340="Y", F340="N", G340="Y", H340="N"), AND(D340="N", E340="N", F340="Y", G340="N", H340="N"), AND(D340="N", E340="N", F340="N", G340="Y", H340="N"), AND(D340="N", E340="N", F340="N", G340="N", H340="Y")), "Y", "N"))</f>
        <v/>
      </c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>
        <f>IF(OR(D341="", E341="", F341="", G341="", H341=""), "", IF(OR(AND(D341="Y", E341="N", F341="N", G341="N", H341="N"), AND(D341="Y", E341="N", F341="Y", G341="N", H341="N"), AND(D341="Y", E341="N", F341="N", G341="Y", H341="N"), AND(D341="N", E341="Y", F341="N", G341="N", H341="N"), AND(D341="N", E341="Y", F341="Y", G341="N", H341="N"), AND(D341="N", E341="Y", F341="N", G341="Y", H341="N"), AND(D341="N", E341="N", F341="Y", G341="N", H341="N"), AND(D341="N", E341="N", F341="N", G341="Y", H341="N"), AND(D341="N", E341="N", F341="N", G341="N", H341="Y")), "Y", "N"))</f>
        <v/>
      </c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>
        <f>IF(OR(D342="", E342="", F342="", G342="", H342=""), "", IF(OR(AND(D342="Y", E342="N", F342="N", G342="N", H342="N"), AND(D342="Y", E342="N", F342="Y", G342="N", H342="N"), AND(D342="Y", E342="N", F342="N", G342="Y", H342="N"), AND(D342="N", E342="Y", F342="N", G342="N", H342="N"), AND(D342="N", E342="Y", F342="Y", G342="N", H342="N"), AND(D342="N", E342="Y", F342="N", G342="Y", H342="N"), AND(D342="N", E342="N", F342="Y", G342="N", H342="N"), AND(D342="N", E342="N", F342="N", G342="Y", H342="N"), AND(D342="N", E342="N", F342="N", G342="N", H342="Y")), "Y", "N"))</f>
        <v/>
      </c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>
        <f>IF(OR(D343="", E343="", F343="", G343="", H343=""), "", IF(OR(AND(D343="Y", E343="N", F343="N", G343="N", H343="N"), AND(D343="Y", E343="N", F343="Y", G343="N", H343="N"), AND(D343="Y", E343="N", F343="N", G343="Y", H343="N"), AND(D343="N", E343="Y", F343="N", G343="N", H343="N"), AND(D343="N", E343="Y", F343="Y", G343="N", H343="N"), AND(D343="N", E343="Y", F343="N", G343="Y", H343="N"), AND(D343="N", E343="N", F343="Y", G343="N", H343="N"), AND(D343="N", E343="N", F343="N", G343="Y", H343="N"), AND(D343="N", E343="N", F343="N", G343="N", H343="Y")), "Y", "N"))</f>
        <v/>
      </c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>
        <f>IF(OR(D344="", E344="", F344="", G344="", H344=""), "", IF(OR(AND(D344="Y", E344="N", F344="N", G344="N", H344="N"), AND(D344="Y", E344="N", F344="Y", G344="N", H344="N"), AND(D344="Y", E344="N", F344="N", G344="Y", H344="N"), AND(D344="N", E344="Y", F344="N", G344="N", H344="N"), AND(D344="N", E344="Y", F344="Y", G344="N", H344="N"), AND(D344="N", E344="Y", F344="N", G344="Y", H344="N"), AND(D344="N", E344="N", F344="Y", G344="N", H344="N"), AND(D344="N", E344="N", F344="N", G344="Y", H344="N"), AND(D344="N", E344="N", F344="N", G344="N", H344="Y")), "Y", "N"))</f>
        <v/>
      </c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>
        <f>IF(OR(D345="", E345="", F345="", G345="", H345=""), "", IF(OR(AND(D345="Y", E345="N", F345="N", G345="N", H345="N"), AND(D345="Y", E345="N", F345="Y", G345="N", H345="N"), AND(D345="Y", E345="N", F345="N", G345="Y", H345="N"), AND(D345="N", E345="Y", F345="N", G345="N", H345="N"), AND(D345="N", E345="Y", F345="Y", G345="N", H345="N"), AND(D345="N", E345="Y", F345="N", G345="Y", H345="N"), AND(D345="N", E345="N", F345="Y", G345="N", H345="N"), AND(D345="N", E345="N", F345="N", G345="Y", H345="N"), AND(D345="N", E345="N", F345="N", G345="N", H345="Y")), "Y", "N"))</f>
        <v/>
      </c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>
        <f>IF(OR(D346="", E346="", F346="", G346="", H346=""), "", IF(OR(AND(D346="Y", E346="N", F346="N", G346="N", H346="N"), AND(D346="Y", E346="N", F346="Y", G346="N", H346="N"), AND(D346="Y", E346="N", F346="N", G346="Y", H346="N"), AND(D346="N", E346="Y", F346="N", G346="N", H346="N"), AND(D346="N", E346="Y", F346="Y", G346="N", H346="N"), AND(D346="N", E346="Y", F346="N", G346="Y", H346="N"), AND(D346="N", E346="N", F346="Y", G346="N", H346="N"), AND(D346="N", E346="N", F346="N", G346="Y", H346="N"), AND(D346="N", E346="N", F346="N", G346="N", H346="Y")), "Y", "N"))</f>
        <v/>
      </c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>
        <f>IF(OR(D347="", E347="", F347="", G347="", H347=""), "", IF(OR(AND(D347="Y", E347="N", F347="N", G347="N", H347="N"), AND(D347="Y", E347="N", F347="Y", G347="N", H347="N"), AND(D347="Y", E347="N", F347="N", G347="Y", H347="N"), AND(D347="N", E347="Y", F347="N", G347="N", H347="N"), AND(D347="N", E347="Y", F347="Y", G347="N", H347="N"), AND(D347="N", E347="Y", F347="N", G347="Y", H347="N"), AND(D347="N", E347="N", F347="Y", G347="N", H347="N"), AND(D347="N", E347="N", F347="N", G347="Y", H347="N"), AND(D347="N", E347="N", F347="N", G347="N", H347="Y")), "Y", "N"))</f>
        <v/>
      </c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>
        <f>IF(OR(D348="", E348="", F348="", G348="", H348=""), "", IF(OR(AND(D348="Y", E348="N", F348="N", G348="N", H348="N"), AND(D348="Y", E348="N", F348="Y", G348="N", H348="N"), AND(D348="Y", E348="N", F348="N", G348="Y", H348="N"), AND(D348="N", E348="Y", F348="N", G348="N", H348="N"), AND(D348="N", E348="Y", F348="Y", G348="N", H348="N"), AND(D348="N", E348="Y", F348="N", G348="Y", H348="N"), AND(D348="N", E348="N", F348="Y", G348="N", H348="N"), AND(D348="N", E348="N", F348="N", G348="Y", H348="N"), AND(D348="N", E348="N", F348="N", G348="N", H348="Y")), "Y", "N"))</f>
        <v/>
      </c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>
        <f>IF(OR(D349="", E349="", F349="", G349="", H349=""), "", IF(OR(AND(D349="Y", E349="N", F349="N", G349="N", H349="N"), AND(D349="Y", E349="N", F349="Y", G349="N", H349="N"), AND(D349="Y", E349="N", F349="N", G349="Y", H349="N"), AND(D349="N", E349="Y", F349="N", G349="N", H349="N"), AND(D349="N", E349="Y", F349="Y", G349="N", H349="N"), AND(D349="N", E349="Y", F349="N", G349="Y", H349="N"), AND(D349="N", E349="N", F349="Y", G349="N", H349="N"), AND(D349="N", E349="N", F349="N", G349="Y", H349="N"), AND(D349="N", E349="N", F349="N", G349="N", H349="Y")), "Y", "N"))</f>
        <v/>
      </c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>
        <f>IF(OR(D350="", E350="", F350="", G350="", H350=""), "", IF(OR(AND(D350="Y", E350="N", F350="N", G350="N", H350="N"), AND(D350="Y", E350="N", F350="Y", G350="N", H350="N"), AND(D350="Y", E350="N", F350="N", G350="Y", H350="N"), AND(D350="N", E350="Y", F350="N", G350="N", H350="N"), AND(D350="N", E350="Y", F350="Y", G350="N", H350="N"), AND(D350="N", E350="Y", F350="N", G350="Y", H350="N"), AND(D350="N", E350="N", F350="Y", G350="N", H350="N"), AND(D350="N", E350="N", F350="N", G350="Y", H350="N"), AND(D350="N", E350="N", F350="N", G350="N", H350="Y")), "Y", "N"))</f>
        <v/>
      </c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>
        <f>IF(OR(D351="", E351="", F351="", G351="", H351=""), "", IF(OR(AND(D351="Y", E351="N", F351="N", G351="N", H351="N"), AND(D351="Y", E351="N", F351="Y", G351="N", H351="N"), AND(D351="Y", E351="N", F351="N", G351="Y", H351="N"), AND(D351="N", E351="Y", F351="N", G351="N", H351="N"), AND(D351="N", E351="Y", F351="Y", G351="N", H351="N"), AND(D351="N", E351="Y", F351="N", G351="Y", H351="N"), AND(D351="N", E351="N", F351="Y", G351="N", H351="N"), AND(D351="N", E351="N", F351="N", G351="Y", H351="N"), AND(D351="N", E351="N", F351="N", G351="N", H351="Y")), "Y", "N"))</f>
        <v/>
      </c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>
        <f>IF(OR(D352="", E352="", F352="", G352="", H352=""), "", IF(OR(AND(D352="Y", E352="N", F352="N", G352="N", H352="N"), AND(D352="Y", E352="N", F352="Y", G352="N", H352="N"), AND(D352="Y", E352="N", F352="N", G352="Y", H352="N"), AND(D352="N", E352="Y", F352="N", G352="N", H352="N"), AND(D352="N", E352="Y", F352="Y", G352="N", H352="N"), AND(D352="N", E352="Y", F352="N", G352="Y", H352="N"), AND(D352="N", E352="N", F352="Y", G352="N", H352="N"), AND(D352="N", E352="N", F352="N", G352="Y", H352="N"), AND(D352="N", E352="N", F352="N", G352="N", H352="Y")), "Y", "N"))</f>
        <v/>
      </c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>
        <f>IF(OR(D353="", E353="", F353="", G353="", H353=""), "", IF(OR(AND(D353="Y", E353="N", F353="N", G353="N", H353="N"), AND(D353="Y", E353="N", F353="Y", G353="N", H353="N"), AND(D353="Y", E353="N", F353="N", G353="Y", H353="N"), AND(D353="N", E353="Y", F353="N", G353="N", H353="N"), AND(D353="N", E353="Y", F353="Y", G353="N", H353="N"), AND(D353="N", E353="Y", F353="N", G353="Y", H353="N"), AND(D353="N", E353="N", F353="Y", G353="N", H353="N"), AND(D353="N", E353="N", F353="N", G353="Y", H353="N"), AND(D353="N", E353="N", F353="N", G353="N", H353="Y")), "Y", "N"))</f>
        <v/>
      </c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>
        <f>IF(OR(D354="", E354="", F354="", G354="", H354=""), "", IF(OR(AND(D354="Y", E354="N", F354="N", G354="N", H354="N"), AND(D354="Y", E354="N", F354="Y", G354="N", H354="N"), AND(D354="Y", E354="N", F354="N", G354="Y", H354="N"), AND(D354="N", E354="Y", F354="N", G354="N", H354="N"), AND(D354="N", E354="Y", F354="Y", G354="N", H354="N"), AND(D354="N", E354="Y", F354="N", G354="Y", H354="N"), AND(D354="N", E354="N", F354="Y", G354="N", H354="N"), AND(D354="N", E354="N", F354="N", G354="Y", H354="N"), AND(D354="N", E354="N", F354="N", G354="N", H354="Y")), "Y", "N"))</f>
        <v/>
      </c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>
        <f>IF(OR(D355="", E355="", F355="", G355="", H355=""), "", IF(OR(AND(D355="Y", E355="N", F355="N", G355="N", H355="N"), AND(D355="Y", E355="N", F355="Y", G355="N", H355="N"), AND(D355="Y", E355="N", F355="N", G355="Y", H355="N"), AND(D355="N", E355="Y", F355="N", G355="N", H355="N"), AND(D355="N", E355="Y", F355="Y", G355="N", H355="N"), AND(D355="N", E355="Y", F355="N", G355="Y", H355="N"), AND(D355="N", E355="N", F355="Y", G355="N", H355="N"), AND(D355="N", E355="N", F355="N", G355="Y", H355="N"), AND(D355="N", E355="N", F355="N", G355="N", H355="Y")), "Y", "N"))</f>
        <v/>
      </c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>
        <f>IF(OR(D356="", E356="", F356="", G356="", H356=""), "", IF(OR(AND(D356="Y", E356="N", F356="N", G356="N", H356="N"), AND(D356="Y", E356="N", F356="Y", G356="N", H356="N"), AND(D356="Y", E356="N", F356="N", G356="Y", H356="N"), AND(D356="N", E356="Y", F356="N", G356="N", H356="N"), AND(D356="N", E356="Y", F356="Y", G356="N", H356="N"), AND(D356="N", E356="Y", F356="N", G356="Y", H356="N"), AND(D356="N", E356="N", F356="Y", G356="N", H356="N"), AND(D356="N", E356="N", F356="N", G356="Y", H356="N"), AND(D356="N", E356="N", F356="N", G356="N", H356="Y")), "Y", "N"))</f>
        <v/>
      </c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>
        <f>IF(OR(D357="", E357="", F357="", G357="", H357=""), "", IF(OR(AND(D357="Y", E357="N", F357="N", G357="N", H357="N"), AND(D357="Y", E357="N", F357="Y", G357="N", H357="N"), AND(D357="Y", E357="N", F357="N", G357="Y", H357="N"), AND(D357="N", E357="Y", F357="N", G357="N", H357="N"), AND(D357="N", E357="Y", F357="Y", G357="N", H357="N"), AND(D357="N", E357="Y", F357="N", G357="Y", H357="N"), AND(D357="N", E357="N", F357="Y", G357="N", H357="N"), AND(D357="N", E357="N", F357="N", G357="Y", H357="N"), AND(D357="N", E357="N", F357="N", G357="N", H357="Y")), "Y", "N"))</f>
        <v/>
      </c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>
        <f>IF(OR(D358="", E358="", F358="", G358="", H358=""), "", IF(OR(AND(D358="Y", E358="N", F358="N", G358="N", H358="N"), AND(D358="Y", E358="N", F358="Y", G358="N", H358="N"), AND(D358="Y", E358="N", F358="N", G358="Y", H358="N"), AND(D358="N", E358="Y", F358="N", G358="N", H358="N"), AND(D358="N", E358="Y", F358="Y", G358="N", H358="N"), AND(D358="N", E358="Y", F358="N", G358="Y", H358="N"), AND(D358="N", E358="N", F358="Y", G358="N", H358="N"), AND(D358="N", E358="N", F358="N", G358="Y", H358="N"), AND(D358="N", E358="N", F358="N", G358="N", H358="Y")), "Y", "N"))</f>
        <v/>
      </c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>
        <f>IF(OR(D359="", E359="", F359="", G359="", H359=""), "", IF(OR(AND(D359="Y", E359="N", F359="N", G359="N", H359="N"), AND(D359="Y", E359="N", F359="Y", G359="N", H359="N"), AND(D359="Y", E359="N", F359="N", G359="Y", H359="N"), AND(D359="N", E359="Y", F359="N", G359="N", H359="N"), AND(D359="N", E359="Y", F359="Y", G359="N", H359="N"), AND(D359="N", E359="Y", F359="N", G359="Y", H359="N"), AND(D359="N", E359="N", F359="Y", G359="N", H359="N"), AND(D359="N", E359="N", F359="N", G359="Y", H359="N"), AND(D359="N", E359="N", F359="N", G359="N", H359="Y")), "Y", "N"))</f>
        <v/>
      </c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>
        <f>IF(OR(D360="", E360="", F360="", G360="", H360=""), "", IF(OR(AND(D360="Y", E360="N", F360="N", G360="N", H360="N"), AND(D360="Y", E360="N", F360="Y", G360="N", H360="N"), AND(D360="Y", E360="N", F360="N", G360="Y", H360="N"), AND(D360="N", E360="Y", F360="N", G360="N", H360="N"), AND(D360="N", E360="Y", F360="Y", G360="N", H360="N"), AND(D360="N", E360="Y", F360="N", G360="Y", H360="N"), AND(D360="N", E360="N", F360="Y", G360="N", H360="N"), AND(D360="N", E360="N", F360="N", G360="Y", H360="N"), AND(D360="N", E360="N", F360="N", G360="N", H360="Y")), "Y", "N"))</f>
        <v/>
      </c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>
        <f>IF(OR(D361="", E361="", F361="", G361="", H361=""), "", IF(OR(AND(D361="Y", E361="N", F361="N", G361="N", H361="N"), AND(D361="Y", E361="N", F361="Y", G361="N", H361="N"), AND(D361="Y", E361="N", F361="N", G361="Y", H361="N"), AND(D361="N", E361="Y", F361="N", G361="N", H361="N"), AND(D361="N", E361="Y", F361="Y", G361="N", H361="N"), AND(D361="N", E361="Y", F361="N", G361="Y", H361="N"), AND(D361="N", E361="N", F361="Y", G361="N", H361="N"), AND(D361="N", E361="N", F361="N", G361="Y", H361="N"), AND(D361="N", E361="N", F361="N", G361="N", H361="Y")), "Y", "N"))</f>
        <v/>
      </c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>
        <f>IF(OR(D362="", E362="", F362="", G362="", H362=""), "", IF(OR(AND(D362="Y", E362="N", F362="N", G362="N", H362="N"), AND(D362="Y", E362="N", F362="Y", G362="N", H362="N"), AND(D362="Y", E362="N", F362="N", G362="Y", H362="N"), AND(D362="N", E362="Y", F362="N", G362="N", H362="N"), AND(D362="N", E362="Y", F362="Y", G362="N", H362="N"), AND(D362="N", E362="Y", F362="N", G362="Y", H362="N"), AND(D362="N", E362="N", F362="Y", G362="N", H362="N"), AND(D362="N", E362="N", F362="N", G362="Y", H362="N"), AND(D362="N", E362="N", F362="N", G362="N", H362="Y")), "Y", "N"))</f>
        <v/>
      </c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>
        <f>IF(OR(D363="", E363="", F363="", G363="", H363=""), "", IF(OR(AND(D363="Y", E363="N", F363="N", G363="N", H363="N"), AND(D363="Y", E363="N", F363="Y", G363="N", H363="N"), AND(D363="Y", E363="N", F363="N", G363="Y", H363="N"), AND(D363="N", E363="Y", F363="N", G363="N", H363="N"), AND(D363="N", E363="Y", F363="Y", G363="N", H363="N"), AND(D363="N", E363="Y", F363="N", G363="Y", H363="N"), AND(D363="N", E363="N", F363="Y", G363="N", H363="N"), AND(D363="N", E363="N", F363="N", G363="Y", H363="N"), AND(D363="N", E363="N", F363="N", G363="N", H363="Y")), "Y", "N"))</f>
        <v/>
      </c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>
        <f>IF(OR(D364="", E364="", F364="", G364="", H364=""), "", IF(OR(AND(D364="Y", E364="N", F364="N", G364="N", H364="N"), AND(D364="Y", E364="N", F364="Y", G364="N", H364="N"), AND(D364="Y", E364="N", F364="N", G364="Y", H364="N"), AND(D364="N", E364="Y", F364="N", G364="N", H364="N"), AND(D364="N", E364="Y", F364="Y", G364="N", H364="N"), AND(D364="N", E364="Y", F364="N", G364="Y", H364="N"), AND(D364="N", E364="N", F364="Y", G364="N", H364="N"), AND(D364="N", E364="N", F364="N", G364="Y", H364="N"), AND(D364="N", E364="N", F364="N", G364="N", H364="Y")), "Y", "N"))</f>
        <v/>
      </c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>
        <f>IF(OR(D365="", E365="", F365="", G365="", H365=""), "", IF(OR(AND(D365="Y", E365="N", F365="N", G365="N", H365="N"), AND(D365="Y", E365="N", F365="Y", G365="N", H365="N"), AND(D365="Y", E365="N", F365="N", G365="Y", H365="N"), AND(D365="N", E365="Y", F365="N", G365="N", H365="N"), AND(D365="N", E365="Y", F365="Y", G365="N", H365="N"), AND(D365="N", E365="Y", F365="N", G365="Y", H365="N"), AND(D365="N", E365="N", F365="Y", G365="N", H365="N"), AND(D365="N", E365="N", F365="N", G365="Y", H365="N"), AND(D365="N", E365="N", F365="N", G365="N", H365="Y")), "Y", "N"))</f>
        <v/>
      </c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>
        <f>IF(OR(D366="", E366="", F366="", G366="", H366=""), "", IF(OR(AND(D366="Y", E366="N", F366="N", G366="N", H366="N"), AND(D366="Y", E366="N", F366="Y", G366="N", H366="N"), AND(D366="Y", E366="N", F366="N", G366="Y", H366="N"), AND(D366="N", E366="Y", F366="N", G366="N", H366="N"), AND(D366="N", E366="Y", F366="Y", G366="N", H366="N"), AND(D366="N", E366="Y", F366="N", G366="Y", H366="N"), AND(D366="N", E366="N", F366="Y", G366="N", H366="N"), AND(D366="N", E366="N", F366="N", G366="Y", H366="N"), AND(D366="N", E366="N", F366="N", G366="N", H366="Y")), "Y", "N"))</f>
        <v/>
      </c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>
        <f>IF(OR(D367="", E367="", F367="", G367="", H367=""), "", IF(OR(AND(D367="Y", E367="N", F367="N", G367="N", H367="N"), AND(D367="Y", E367="N", F367="Y", G367="N", H367="N"), AND(D367="Y", E367="N", F367="N", G367="Y", H367="N"), AND(D367="N", E367="Y", F367="N", G367="N", H367="N"), AND(D367="N", E367="Y", F367="Y", G367="N", H367="N"), AND(D367="N", E367="Y", F367="N", G367="Y", H367="N"), AND(D367="N", E367="N", F367="Y", G367="N", H367="N"), AND(D367="N", E367="N", F367="N", G367="Y", H367="N"), AND(D367="N", E367="N", F367="N", G367="N", H367="Y")), "Y", "N"))</f>
        <v/>
      </c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>
        <f>IF(OR(D368="", E368="", F368="", G368="", H368=""), "", IF(OR(AND(D368="Y", E368="N", F368="N", G368="N", H368="N"), AND(D368="Y", E368="N", F368="Y", G368="N", H368="N"), AND(D368="Y", E368="N", F368="N", G368="Y", H368="N"), AND(D368="N", E368="Y", F368="N", G368="N", H368="N"), AND(D368="N", E368="Y", F368="Y", G368="N", H368="N"), AND(D368="N", E368="Y", F368="N", G368="Y", H368="N"), AND(D368="N", E368="N", F368="Y", G368="N", H368="N"), AND(D368="N", E368="N", F368="N", G368="Y", H368="N"), AND(D368="N", E368="N", F368="N", G368="N", H368="Y")), "Y", "N"))</f>
        <v/>
      </c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>
        <f>IF(OR(D369="", E369="", F369="", G369="", H369=""), "", IF(OR(AND(D369="Y", E369="N", F369="N", G369="N", H369="N"), AND(D369="Y", E369="N", F369="Y", G369="N", H369="N"), AND(D369="Y", E369="N", F369="N", G369="Y", H369="N"), AND(D369="N", E369="Y", F369="N", G369="N", H369="N"), AND(D369="N", E369="Y", F369="Y", G369="N", H369="N"), AND(D369="N", E369="Y", F369="N", G369="Y", H369="N"), AND(D369="N", E369="N", F369="Y", G369="N", H369="N"), AND(D369="N", E369="N", F369="N", G369="Y", H369="N"), AND(D369="N", E369="N", F369="N", G369="N", H369="Y")), "Y", "N"))</f>
        <v/>
      </c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>
        <f>IF(OR(D370="", E370="", F370="", G370="", H370=""), "", IF(OR(AND(D370="Y", E370="N", F370="N", G370="N", H370="N"), AND(D370="Y", E370="N", F370="Y", G370="N", H370="N"), AND(D370="Y", E370="N", F370="N", G370="Y", H370="N"), AND(D370="N", E370="Y", F370="N", G370="N", H370="N"), AND(D370="N", E370="Y", F370="Y", G370="N", H370="N"), AND(D370="N", E370="Y", F370="N", G370="Y", H370="N"), AND(D370="N", E370="N", F370="Y", G370="N", H370="N"), AND(D370="N", E370="N", F370="N", G370="Y", H370="N"), AND(D370="N", E370="N", F370="N", G370="N", H370="Y")), "Y", "N"))</f>
        <v/>
      </c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>
        <f>IF(OR(D371="", E371="", F371="", G371="", H371=""), "", IF(OR(AND(D371="Y", E371="N", F371="N", G371="N", H371="N"), AND(D371="Y", E371="N", F371="Y", G371="N", H371="N"), AND(D371="Y", E371="N", F371="N", G371="Y", H371="N"), AND(D371="N", E371="Y", F371="N", G371="N", H371="N"), AND(D371="N", E371="Y", F371="Y", G371="N", H371="N"), AND(D371="N", E371="Y", F371="N", G371="Y", H371="N"), AND(D371="N", E371="N", F371="Y", G371="N", H371="N"), AND(D371="N", E371="N", F371="N", G371="Y", H371="N"), AND(D371="N", E371="N", F371="N", G371="N", H371="Y")), "Y", "N"))</f>
        <v/>
      </c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>
        <f>IF(OR(D372="", E372="", F372="", G372="", H372=""), "", IF(OR(AND(D372="Y", E372="N", F372="N", G372="N", H372="N"), AND(D372="Y", E372="N", F372="Y", G372="N", H372="N"), AND(D372="Y", E372="N", F372="N", G372="Y", H372="N"), AND(D372="N", E372="Y", F372="N", G372="N", H372="N"), AND(D372="N", E372="Y", F372="Y", G372="N", H372="N"), AND(D372="N", E372="Y", F372="N", G372="Y", H372="N"), AND(D372="N", E372="N", F372="Y", G372="N", H372="N"), AND(D372="N", E372="N", F372="N", G372="Y", H372="N"), AND(D372="N", E372="N", F372="N", G372="N", H372="Y")), "Y", "N"))</f>
        <v/>
      </c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>
        <f>IF(OR(D373="", E373="", F373="", G373="", H373=""), "", IF(OR(AND(D373="Y", E373="N", F373="N", G373="N", H373="N"), AND(D373="Y", E373="N", F373="Y", G373="N", H373="N"), AND(D373="Y", E373="N", F373="N", G373="Y", H373="N"), AND(D373="N", E373="Y", F373="N", G373="N", H373="N"), AND(D373="N", E373="Y", F373="Y", G373="N", H373="N"), AND(D373="N", E373="Y", F373="N", G373="Y", H373="N"), AND(D373="N", E373="N", F373="Y", G373="N", H373="N"), AND(D373="N", E373="N", F373="N", G373="Y", H373="N"), AND(D373="N", E373="N", F373="N", G373="N", H373="Y")), "Y", "N"))</f>
        <v/>
      </c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>
        <f>IF(OR(D374="", E374="", F374="", G374="", H374=""), "", IF(OR(AND(D374="Y", E374="N", F374="N", G374="N", H374="N"), AND(D374="Y", E374="N", F374="Y", G374="N", H374="N"), AND(D374="Y", E374="N", F374="N", G374="Y", H374="N"), AND(D374="N", E374="Y", F374="N", G374="N", H374="N"), AND(D374="N", E374="Y", F374="Y", G374="N", H374="N"), AND(D374="N", E374="Y", F374="N", G374="Y", H374="N"), AND(D374="N", E374="N", F374="Y", G374="N", H374="N"), AND(D374="N", E374="N", F374="N", G374="Y", H374="N"), AND(D374="N", E374="N", F374="N", G374="N", H374="Y")), "Y", "N"))</f>
        <v/>
      </c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>
        <f>IF(OR(D375="", E375="", F375="", G375="", H375=""), "", IF(OR(AND(D375="Y", E375="N", F375="N", G375="N", H375="N"), AND(D375="Y", E375="N", F375="Y", G375="N", H375="N"), AND(D375="Y", E375="N", F375="N", G375="Y", H375="N"), AND(D375="N", E375="Y", F375="N", G375="N", H375="N"), AND(D375="N", E375="Y", F375="Y", G375="N", H375="N"), AND(D375="N", E375="Y", F375="N", G375="Y", H375="N"), AND(D375="N", E375="N", F375="Y", G375="N", H375="N"), AND(D375="N", E375="N", F375="N", G375="Y", H375="N"), AND(D375="N", E375="N", F375="N", G375="N", H375="Y")), "Y", "N"))</f>
        <v/>
      </c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>
        <f>IF(OR(D376="", E376="", F376="", G376="", H376=""), "", IF(OR(AND(D376="Y", E376="N", F376="N", G376="N", H376="N"), AND(D376="Y", E376="N", F376="Y", G376="N", H376="N"), AND(D376="Y", E376="N", F376="N", G376="Y", H376="N"), AND(D376="N", E376="Y", F376="N", G376="N", H376="N"), AND(D376="N", E376="Y", F376="Y", G376="N", H376="N"), AND(D376="N", E376="Y", F376="N", G376="Y", H376="N"), AND(D376="N", E376="N", F376="Y", G376="N", H376="N"), AND(D376="N", E376="N", F376="N", G376="Y", H376="N"), AND(D376="N", E376="N", F376="N", G376="N", H376="Y")), "Y", "N"))</f>
        <v/>
      </c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>
        <f>IF(OR(D377="", E377="", F377="", G377="", H377=""), "", IF(OR(AND(D377="Y", E377="N", F377="N", G377="N", H377="N"), AND(D377="Y", E377="N", F377="Y", G377="N", H377="N"), AND(D377="Y", E377="N", F377="N", G377="Y", H377="N"), AND(D377="N", E377="Y", F377="N", G377="N", H377="N"), AND(D377="N", E377="Y", F377="Y", G377="N", H377="N"), AND(D377="N", E377="Y", F377="N", G377="Y", H377="N"), AND(D377="N", E377="N", F377="Y", G377="N", H377="N"), AND(D377="N", E377="N", F377="N", G377="Y", H377="N"), AND(D377="N", E377="N", F377="N", G377="N", H377="Y")), "Y", "N"))</f>
        <v/>
      </c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>
        <f>IF(OR(D378="", E378="", F378="", G378="", H378=""), "", IF(OR(AND(D378="Y", E378="N", F378="N", G378="N", H378="N"), AND(D378="Y", E378="N", F378="Y", G378="N", H378="N"), AND(D378="Y", E378="N", F378="N", G378="Y", H378="N"), AND(D378="N", E378="Y", F378="N", G378="N", H378="N"), AND(D378="N", E378="Y", F378="Y", G378="N", H378="N"), AND(D378="N", E378="Y", F378="N", G378="Y", H378="N"), AND(D378="N", E378="N", F378="Y", G378="N", H378="N"), AND(D378="N", E378="N", F378="N", G378="Y", H378="N"), AND(D378="N", E378="N", F378="N", G378="N", H378="Y")), "Y", "N"))</f>
        <v/>
      </c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>
        <f>IF(OR(D379="", E379="", F379="", G379="", H379=""), "", IF(OR(AND(D379="Y", E379="N", F379="N", G379="N", H379="N"), AND(D379="Y", E379="N", F379="Y", G379="N", H379="N"), AND(D379="Y", E379="N", F379="N", G379="Y", H379="N"), AND(D379="N", E379="Y", F379="N", G379="N", H379="N"), AND(D379="N", E379="Y", F379="Y", G379="N", H379="N"), AND(D379="N", E379="Y", F379="N", G379="Y", H379="N"), AND(D379="N", E379="N", F379="Y", G379="N", H379="N"), AND(D379="N", E379="N", F379="N", G379="Y", H379="N"), AND(D379="N", E379="N", F379="N", G379="N", H379="Y")), "Y", "N"))</f>
        <v/>
      </c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>
        <f>IF(OR(D380="", E380="", F380="", G380="", H380=""), "", IF(OR(AND(D380="Y", E380="N", F380="N", G380="N", H380="N"), AND(D380="Y", E380="N", F380="Y", G380="N", H380="N"), AND(D380="Y", E380="N", F380="N", G380="Y", H380="N"), AND(D380="N", E380="Y", F380="N", G380="N", H380="N"), AND(D380="N", E380="Y", F380="Y", G380="N", H380="N"), AND(D380="N", E380="Y", F380="N", G380="Y", H380="N"), AND(D380="N", E380="N", F380="Y", G380="N", H380="N"), AND(D380="N", E380="N", F380="N", G380="Y", H380="N"), AND(D380="N", E380="N", F380="N", G380="N", H380="Y")), "Y", "N"))</f>
        <v/>
      </c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>
        <f>IF(OR(D381="", E381="", F381="", G381="", H381=""), "", IF(OR(AND(D381="Y", E381="N", F381="N", G381="N", H381="N"), AND(D381="Y", E381="N", F381="Y", G381="N", H381="N"), AND(D381="Y", E381="N", F381="N", G381="Y", H381="N"), AND(D381="N", E381="Y", F381="N", G381="N", H381="N"), AND(D381="N", E381="Y", F381="Y", G381="N", H381="N"), AND(D381="N", E381="Y", F381="N", G381="Y", H381="N"), AND(D381="N", E381="N", F381="Y", G381="N", H381="N"), AND(D381="N", E381="N", F381="N", G381="Y", H381="N"), AND(D381="N", E381="N", F381="N", G381="N", H381="Y")), "Y", "N"))</f>
        <v/>
      </c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>
        <f>IF(OR(D382="", E382="", F382="", G382="", H382=""), "", IF(OR(AND(D382="Y", E382="N", F382="N", G382="N", H382="N"), AND(D382="Y", E382="N", F382="Y", G382="N", H382="N"), AND(D382="Y", E382="N", F382="N", G382="Y", H382="N"), AND(D382="N", E382="Y", F382="N", G382="N", H382="N"), AND(D382="N", E382="Y", F382="Y", G382="N", H382="N"), AND(D382="N", E382="Y", F382="N", G382="Y", H382="N"), AND(D382="N", E382="N", F382="Y", G382="N", H382="N"), AND(D382="N", E382="N", F382="N", G382="Y", H382="N"), AND(D382="N", E382="N", F382="N", G382="N", H382="Y")), "Y", "N"))</f>
        <v/>
      </c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>
        <f>IF(OR(D383="", E383="", F383="", G383="", H383=""), "", IF(OR(AND(D383="Y", E383="N", F383="N", G383="N", H383="N"), AND(D383="Y", E383="N", F383="Y", G383="N", H383="N"), AND(D383="Y", E383="N", F383="N", G383="Y", H383="N"), AND(D383="N", E383="Y", F383="N", G383="N", H383="N"), AND(D383="N", E383="Y", F383="Y", G383="N", H383="N"), AND(D383="N", E383="Y", F383="N", G383="Y", H383="N"), AND(D383="N", E383="N", F383="Y", G383="N", H383="N"), AND(D383="N", E383="N", F383="N", G383="Y", H383="N"), AND(D383="N", E383="N", F383="N", G383="N", H383="Y")), "Y", "N"))</f>
        <v/>
      </c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>
        <f>IF(OR(D384="", E384="", F384="", G384="", H384=""), "", IF(OR(AND(D384="Y", E384="N", F384="N", G384="N", H384="N"), AND(D384="Y", E384="N", F384="Y", G384="N", H384="N"), AND(D384="Y", E384="N", F384="N", G384="Y", H384="N"), AND(D384="N", E384="Y", F384="N", G384="N", H384="N"), AND(D384="N", E384="Y", F384="Y", G384="N", H384="N"), AND(D384="N", E384="Y", F384="N", G384="Y", H384="N"), AND(D384="N", E384="N", F384="Y", G384="N", H384="N"), AND(D384="N", E384="N", F384="N", G384="Y", H384="N"), AND(D384="N", E384="N", F384="N", G384="N", H384="Y")), "Y", "N"))</f>
        <v/>
      </c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>
        <f>IF(OR(D385="", E385="", F385="", G385="", H385=""), "", IF(OR(AND(D385="Y", E385="N", F385="N", G385="N", H385="N"), AND(D385="Y", E385="N", F385="Y", G385="N", H385="N"), AND(D385="Y", E385="N", F385="N", G385="Y", H385="N"), AND(D385="N", E385="Y", F385="N", G385="N", H385="N"), AND(D385="N", E385="Y", F385="Y", G385="N", H385="N"), AND(D385="N", E385="Y", F385="N", G385="Y", H385="N"), AND(D385="N", E385="N", F385="Y", G385="N", H385="N"), AND(D385="N", E385="N", F385="N", G385="Y", H385="N"), AND(D385="N", E385="N", F385="N", G385="N", H385="Y")), "Y", "N"))</f>
        <v/>
      </c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>
        <f>IF(OR(D386="", E386="", F386="", G386="", H386=""), "", IF(OR(AND(D386="Y", E386="N", F386="N", G386="N", H386="N"), AND(D386="Y", E386="N", F386="Y", G386="N", H386="N"), AND(D386="Y", E386="N", F386="N", G386="Y", H386="N"), AND(D386="N", E386="Y", F386="N", G386="N", H386="N"), AND(D386="N", E386="Y", F386="Y", G386="N", H386="N"), AND(D386="N", E386="Y", F386="N", G386="Y", H386="N"), AND(D386="N", E386="N", F386="Y", G386="N", H386="N"), AND(D386="N", E386="N", F386="N", G386="Y", H386="N"), AND(D386="N", E386="N", F386="N", G386="N", H386="Y")), "Y", "N"))</f>
        <v/>
      </c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>
        <f>IF(OR(D387="", E387="", F387="", G387="", H387=""), "", IF(OR(AND(D387="Y", E387="N", F387="N", G387="N", H387="N"), AND(D387="Y", E387="N", F387="Y", G387="N", H387="N"), AND(D387="Y", E387="N", F387="N", G387="Y", H387="N"), AND(D387="N", E387="Y", F387="N", G387="N", H387="N"), AND(D387="N", E387="Y", F387="Y", G387="N", H387="N"), AND(D387="N", E387="Y", F387="N", G387="Y", H387="N"), AND(D387="N", E387="N", F387="Y", G387="N", H387="N"), AND(D387="N", E387="N", F387="N", G387="Y", H387="N"), AND(D387="N", E387="N", F387="N", G387="N", H387="Y")), "Y", "N"))</f>
        <v/>
      </c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>
        <f>IF(OR(D388="", E388="", F388="", G388="", H388=""), "", IF(OR(AND(D388="Y", E388="N", F388="N", G388="N", H388="N"), AND(D388="Y", E388="N", F388="Y", G388="N", H388="N"), AND(D388="Y", E388="N", F388="N", G388="Y", H388="N"), AND(D388="N", E388="Y", F388="N", G388="N", H388="N"), AND(D388="N", E388="Y", F388="Y", G388="N", H388="N"), AND(D388="N", E388="Y", F388="N", G388="Y", H388="N"), AND(D388="N", E388="N", F388="Y", G388="N", H388="N"), AND(D388="N", E388="N", F388="N", G388="Y", H388="N"), AND(D388="N", E388="N", F388="N", G388="N", H388="Y")), "Y", "N"))</f>
        <v/>
      </c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>
        <f>IF(OR(D389="", E389="", F389="", G389="", H389=""), "", IF(OR(AND(D389="Y", E389="N", F389="N", G389="N", H389="N"), AND(D389="Y", E389="N", F389="Y", G389="N", H389="N"), AND(D389="Y", E389="N", F389="N", G389="Y", H389="N"), AND(D389="N", E389="Y", F389="N", G389="N", H389="N"), AND(D389="N", E389="Y", F389="Y", G389="N", H389="N"), AND(D389="N", E389="Y", F389="N", G389="Y", H389="N"), AND(D389="N", E389="N", F389="Y", G389="N", H389="N"), AND(D389="N", E389="N", F389="N", G389="Y", H389="N"), AND(D389="N", E389="N", F389="N", G389="N", H389="Y")), "Y", "N"))</f>
        <v/>
      </c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>
        <f>IF(OR(D390="", E390="", F390="", G390="", H390=""), "", IF(OR(AND(D390="Y", E390="N", F390="N", G390="N", H390="N"), AND(D390="Y", E390="N", F390="Y", G390="N", H390="N"), AND(D390="Y", E390="N", F390="N", G390="Y", H390="N"), AND(D390="N", E390="Y", F390="N", G390="N", H390="N"), AND(D390="N", E390="Y", F390="Y", G390="N", H390="N"), AND(D390="N", E390="Y", F390="N", G390="Y", H390="N"), AND(D390="N", E390="N", F390="Y", G390="N", H390="N"), AND(D390="N", E390="N", F390="N", G390="Y", H390="N"), AND(D390="N", E390="N", F390="N", G390="N", H390="Y")), "Y", "N"))</f>
        <v/>
      </c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>
        <f>IF(OR(D391="", E391="", F391="", G391="", H391=""), "", IF(OR(AND(D391="Y", E391="N", F391="N", G391="N", H391="N"), AND(D391="Y", E391="N", F391="Y", G391="N", H391="N"), AND(D391="Y", E391="N", F391="N", G391="Y", H391="N"), AND(D391="N", E391="Y", F391="N", G391="N", H391="N"), AND(D391="N", E391="Y", F391="Y", G391="N", H391="N"), AND(D391="N", E391="Y", F391="N", G391="Y", H391="N"), AND(D391="N", E391="N", F391="Y", G391="N", H391="N"), AND(D391="N", E391="N", F391="N", G391="Y", H391="N"), AND(D391="N", E391="N", F391="N", G391="N", H391="Y")), "Y", "N"))</f>
        <v/>
      </c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>
        <f>IF(OR(D392="", E392="", F392="", G392="", H392=""), "", IF(OR(AND(D392="Y", E392="N", F392="N", G392="N", H392="N"), AND(D392="Y", E392="N", F392="Y", G392="N", H392="N"), AND(D392="Y", E392="N", F392="N", G392="Y", H392="N"), AND(D392="N", E392="Y", F392="N", G392="N", H392="N"), AND(D392="N", E392="Y", F392="Y", G392="N", H392="N"), AND(D392="N", E392="Y", F392="N", G392="Y", H392="N"), AND(D392="N", E392="N", F392="Y", G392="N", H392="N"), AND(D392="N", E392="N", F392="N", G392="Y", H392="N"), AND(D392="N", E392="N", F392="N", G392="N", H392="Y")), "Y", "N"))</f>
        <v/>
      </c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>
        <f>IF(OR(D393="", E393="", F393="", G393="", H393=""), "", IF(OR(AND(D393="Y", E393="N", F393="N", G393="N", H393="N"), AND(D393="Y", E393="N", F393="Y", G393="N", H393="N"), AND(D393="Y", E393="N", F393="N", G393="Y", H393="N"), AND(D393="N", E393="Y", F393="N", G393="N", H393="N"), AND(D393="N", E393="Y", F393="Y", G393="N", H393="N"), AND(D393="N", E393="Y", F393="N", G393="Y", H393="N"), AND(D393="N", E393="N", F393="Y", G393="N", H393="N"), AND(D393="N", E393="N", F393="N", G393="Y", H393="N"), AND(D393="N", E393="N", F393="N", G393="N", H393="Y")), "Y", "N"))</f>
        <v/>
      </c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>
        <f>IF(OR(D394="", E394="", F394="", G394="", H394=""), "", IF(OR(AND(D394="Y", E394="N", F394="N", G394="N", H394="N"), AND(D394="Y", E394="N", F394="Y", G394="N", H394="N"), AND(D394="Y", E394="N", F394="N", G394="Y", H394="N"), AND(D394="N", E394="Y", F394="N", G394="N", H394="N"), AND(D394="N", E394="Y", F394="Y", G394="N", H394="N"), AND(D394="N", E394="Y", F394="N", G394="Y", H394="N"), AND(D394="N", E394="N", F394="Y", G394="N", H394="N"), AND(D394="N", E394="N", F394="N", G394="Y", H394="N"), AND(D394="N", E394="N", F394="N", G394="N", H394="Y")), "Y", "N"))</f>
        <v/>
      </c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>
        <f>IF(OR(D395="", E395="", F395="", G395="", H395=""), "", IF(OR(AND(D395="Y", E395="N", F395="N", G395="N", H395="N"), AND(D395="Y", E395="N", F395="Y", G395="N", H395="N"), AND(D395="Y", E395="N", F395="N", G395="Y", H395="N"), AND(D395="N", E395="Y", F395="N", G395="N", H395="N"), AND(D395="N", E395="Y", F395="Y", G395="N", H395="N"), AND(D395="N", E395="Y", F395="N", G395="Y", H395="N"), AND(D395="N", E395="N", F395="Y", G395="N", H395="N"), AND(D395="N", E395="N", F395="N", G395="Y", H395="N"), AND(D395="N", E395="N", F395="N", G395="N", H395="Y")), "Y", "N"))</f>
        <v/>
      </c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>
        <f>IF(OR(D396="", E396="", F396="", G396="", H396=""), "", IF(OR(AND(D396="Y", E396="N", F396="N", G396="N", H396="N"), AND(D396="Y", E396="N", F396="Y", G396="N", H396="N"), AND(D396="Y", E396="N", F396="N", G396="Y", H396="N"), AND(D396="N", E396="Y", F396="N", G396="N", H396="N"), AND(D396="N", E396="Y", F396="Y", G396="N", H396="N"), AND(D396="N", E396="Y", F396="N", G396="Y", H396="N"), AND(D396="N", E396="N", F396="Y", G396="N", H396="N"), AND(D396="N", E396="N", F396="N", G396="Y", H396="N"), AND(D396="N", E396="N", F396="N", G396="N", H396="Y")), "Y", "N"))</f>
        <v/>
      </c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>
        <f>IF(OR(D397="", E397="", F397="", G397="", H397=""), "", IF(OR(AND(D397="Y", E397="N", F397="N", G397="N", H397="N"), AND(D397="Y", E397="N", F397="Y", G397="N", H397="N"), AND(D397="Y", E397="N", F397="N", G397="Y", H397="N"), AND(D397="N", E397="Y", F397="N", G397="N", H397="N"), AND(D397="N", E397="Y", F397="Y", G397="N", H397="N"), AND(D397="N", E397="Y", F397="N", G397="Y", H397="N"), AND(D397="N", E397="N", F397="Y", G397="N", H397="N"), AND(D397="N", E397="N", F397="N", G397="Y", H397="N"), AND(D397="N", E397="N", F397="N", G397="N", H397="Y")), "Y", "N"))</f>
        <v/>
      </c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>
        <f>IF(OR(D398="", E398="", F398="", G398="", H398=""), "", IF(OR(AND(D398="Y", E398="N", F398="N", G398="N", H398="N"), AND(D398="Y", E398="N", F398="Y", G398="N", H398="N"), AND(D398="Y", E398="N", F398="N", G398="Y", H398="N"), AND(D398="N", E398="Y", F398="N", G398="N", H398="N"), AND(D398="N", E398="Y", F398="Y", G398="N", H398="N"), AND(D398="N", E398="Y", F398="N", G398="Y", H398="N"), AND(D398="N", E398="N", F398="Y", G398="N", H398="N"), AND(D398="N", E398="N", F398="N", G398="Y", H398="N"), AND(D398="N", E398="N", F398="N", G398="N", H398="Y")), "Y", "N"))</f>
        <v/>
      </c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>
        <f>IF(OR(D399="", E399="", F399="", G399="", H399=""), "", IF(OR(AND(D399="Y", E399="N", F399="N", G399="N", H399="N"), AND(D399="Y", E399="N", F399="Y", G399="N", H399="N"), AND(D399="Y", E399="N", F399="N", G399="Y", H399="N"), AND(D399="N", E399="Y", F399="N", G399="N", H399="N"), AND(D399="N", E399="Y", F399="Y", G399="N", H399="N"), AND(D399="N", E399="Y", F399="N", G399="Y", H399="N"), AND(D399="N", E399="N", F399="Y", G399="N", H399="N"), AND(D399="N", E399="N", F399="N", G399="Y", H399="N"), AND(D399="N", E399="N", F399="N", G399="N", H399="Y")), "Y", "N"))</f>
        <v/>
      </c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>
        <f>IF(OR(D400="", E400="", F400="", G400="", H400=""), "", IF(OR(AND(D400="Y", E400="N", F400="N", G400="N", H400="N"), AND(D400="Y", E400="N", F400="Y", G400="N", H400="N"), AND(D400="Y", E400="N", F400="N", G400="Y", H400="N"), AND(D400="N", E400="Y", F400="N", G400="N", H400="N"), AND(D400="N", E400="Y", F400="Y", G400="N", H400="N"), AND(D400="N", E400="Y", F400="N", G400="Y", H400="N"), AND(D400="N", E400="N", F400="Y", G400="N", H400="N"), AND(D400="N", E400="N", F400="N", G400="Y", H400="N"), AND(D400="N", E400="N", F400="N", G400="N", H400="Y")), "Y", "N"))</f>
        <v/>
      </c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>
        <f>IF(OR(D401="", E401="", F401="", G401="", H401=""), "", IF(OR(AND(D401="Y", E401="N", F401="N", G401="N", H401="N"), AND(D401="Y", E401="N", F401="Y", G401="N", H401="N"), AND(D401="Y", E401="N", F401="N", G401="Y", H401="N"), AND(D401="N", E401="Y", F401="N", G401="N", H401="N"), AND(D401="N", E401="Y", F401="Y", G401="N", H401="N"), AND(D401="N", E401="Y", F401="N", G401="Y", H401="N"), AND(D401="N", E401="N", F401="Y", G401="N", H401="N"), AND(D401="N", E401="N", F401="N", G401="Y", H401="N"), AND(D401="N", E401="N", F401="N", G401="N", H401="Y")), "Y", "N"))</f>
        <v/>
      </c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>
        <f>IF(OR(D402="", E402="", F402="", G402="", H402=""), "", IF(OR(AND(D402="Y", E402="N", F402="N", G402="N", H402="N"), AND(D402="Y", E402="N", F402="Y", G402="N", H402="N"), AND(D402="Y", E402="N", F402="N", G402="Y", H402="N"), AND(D402="N", E402="Y", F402="N", G402="N", H402="N"), AND(D402="N", E402="Y", F402="Y", G402="N", H402="N"), AND(D402="N", E402="Y", F402="N", G402="Y", H402="N"), AND(D402="N", E402="N", F402="Y", G402="N", H402="N"), AND(D402="N", E402="N", F402="N", G402="Y", H402="N"), AND(D402="N", E402="N", F402="N", G402="N", H402="Y")), "Y", "N"))</f>
        <v/>
      </c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>
        <f>IF(OR(D403="", E403="", F403="", G403="", H403=""), "", IF(OR(AND(D403="Y", E403="N", F403="N", G403="N", H403="N"), AND(D403="Y", E403="N", F403="Y", G403="N", H403="N"), AND(D403="Y", E403="N", F403="N", G403="Y", H403="N"), AND(D403="N", E403="Y", F403="N", G403="N", H403="N"), AND(D403="N", E403="Y", F403="Y", G403="N", H403="N"), AND(D403="N", E403="Y", F403="N", G403="Y", H403="N"), AND(D403="N", E403="N", F403="Y", G403="N", H403="N"), AND(D403="N", E403="N", F403="N", G403="Y", H403="N"), AND(D403="N", E403="N", F403="N", G403="N", H403="Y")), "Y", "N"))</f>
        <v/>
      </c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>
        <f>IF(OR(D404="", E404="", F404="", G404="", H404=""), "", IF(OR(AND(D404="Y", E404="N", F404="N", G404="N", H404="N"), AND(D404="Y", E404="N", F404="Y", G404="N", H404="N"), AND(D404="Y", E404="N", F404="N", G404="Y", H404="N"), AND(D404="N", E404="Y", F404="N", G404="N", H404="N"), AND(D404="N", E404="Y", F404="Y", G404="N", H404="N"), AND(D404="N", E404="Y", F404="N", G404="Y", H404="N"), AND(D404="N", E404="N", F404="Y", G404="N", H404="N"), AND(D404="N", E404="N", F404="N", G404="Y", H404="N"), AND(D404="N", E404="N", F404="N", G404="N", H404="Y")), "Y", "N"))</f>
        <v/>
      </c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>
        <f>IF(OR(D405="", E405="", F405="", G405="", H405=""), "", IF(OR(AND(D405="Y", E405="N", F405="N", G405="N", H405="N"), AND(D405="Y", E405="N", F405="Y", G405="N", H405="N"), AND(D405="Y", E405="N", F405="N", G405="Y", H405="N"), AND(D405="N", E405="Y", F405="N", G405="N", H405="N"), AND(D405="N", E405="Y", F405="Y", G405="N", H405="N"), AND(D405="N", E405="Y", F405="N", G405="Y", H405="N"), AND(D405="N", E405="N", F405="Y", G405="N", H405="N"), AND(D405="N", E405="N", F405="N", G405="Y", H405="N"), AND(D405="N", E405="N", F405="N", G405="N", H405="Y")), "Y", "N"))</f>
        <v/>
      </c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>
        <f>IF(OR(D406="", E406="", F406="", G406="", H406=""), "", IF(OR(AND(D406="Y", E406="N", F406="N", G406="N", H406="N"), AND(D406="Y", E406="N", F406="Y", G406="N", H406="N"), AND(D406="Y", E406="N", F406="N", G406="Y", H406="N"), AND(D406="N", E406="Y", F406="N", G406="N", H406="N"), AND(D406="N", E406="Y", F406="Y", G406="N", H406="N"), AND(D406="N", E406="Y", F406="N", G406="Y", H406="N"), AND(D406="N", E406="N", F406="Y", G406="N", H406="N"), AND(D406="N", E406="N", F406="N", G406="Y", H406="N"), AND(D406="N", E406="N", F406="N", G406="N", H406="Y")), "Y", "N"))</f>
        <v/>
      </c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>
        <f>IF(OR(D407="", E407="", F407="", G407="", H407=""), "", IF(OR(AND(D407="Y", E407="N", F407="N", G407="N", H407="N"), AND(D407="Y", E407="N", F407="Y", G407="N", H407="N"), AND(D407="Y", E407="N", F407="N", G407="Y", H407="N"), AND(D407="N", E407="Y", F407="N", G407="N", H407="N"), AND(D407="N", E407="Y", F407="Y", G407="N", H407="N"), AND(D407="N", E407="Y", F407="N", G407="Y", H407="N"), AND(D407="N", E407="N", F407="Y", G407="N", H407="N"), AND(D407="N", E407="N", F407="N", G407="Y", H407="N"), AND(D407="N", E407="N", F407="N", G407="N", H407="Y")), "Y", "N"))</f>
        <v/>
      </c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>
        <f>IF(OR(D408="", E408="", F408="", G408="", H408=""), "", IF(OR(AND(D408="Y", E408="N", F408="N", G408="N", H408="N"), AND(D408="Y", E408="N", F408="Y", G408="N", H408="N"), AND(D408="Y", E408="N", F408="N", G408="Y", H408="N"), AND(D408="N", E408="Y", F408="N", G408="N", H408="N"), AND(D408="N", E408="Y", F408="Y", G408="N", H408="N"), AND(D408="N", E408="Y", F408="N", G408="Y", H408="N"), AND(D408="N", E408="N", F408="Y", G408="N", H408="N"), AND(D408="N", E408="N", F408="N", G408="Y", H408="N"), AND(D408="N", E408="N", F408="N", G408="N", H408="Y")), "Y", "N"))</f>
        <v/>
      </c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>
        <f>IF(OR(D409="", E409="", F409="", G409="", H409=""), "", IF(OR(AND(D409="Y", E409="N", F409="N", G409="N", H409="N"), AND(D409="Y", E409="N", F409="Y", G409="N", H409="N"), AND(D409="Y", E409="N", F409="N", G409="Y", H409="N"), AND(D409="N", E409="Y", F409="N", G409="N", H409="N"), AND(D409="N", E409="Y", F409="Y", G409="N", H409="N"), AND(D409="N", E409="Y", F409="N", G409="Y", H409="N"), AND(D409="N", E409="N", F409="Y", G409="N", H409="N"), AND(D409="N", E409="N", F409="N", G409="Y", H409="N"), AND(D409="N", E409="N", F409="N", G409="N", H409="Y")), "Y", "N"))</f>
        <v/>
      </c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>
        <f>IF(OR(D410="", E410="", F410="", G410="", H410=""), "", IF(OR(AND(D410="Y", E410="N", F410="N", G410="N", H410="N"), AND(D410="Y", E410="N", F410="Y", G410="N", H410="N"), AND(D410="Y", E410="N", F410="N", G410="Y", H410="N"), AND(D410="N", E410="Y", F410="N", G410="N", H410="N"), AND(D410="N", E410="Y", F410="Y", G410="N", H410="N"), AND(D410="N", E410="Y", F410="N", G410="Y", H410="N"), AND(D410="N", E410="N", F410="Y", G410="N", H410="N"), AND(D410="N", E410="N", F410="N", G410="Y", H410="N"), AND(D410="N", E410="N", F410="N", G410="N", H410="Y")), "Y", "N"))</f>
        <v/>
      </c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>
        <f>IF(OR(D411="", E411="", F411="", G411="", H411=""), "", IF(OR(AND(D411="Y", E411="N", F411="N", G411="N", H411="N"), AND(D411="Y", E411="N", F411="Y", G411="N", H411="N"), AND(D411="Y", E411="N", F411="N", G411="Y", H411="N"), AND(D411="N", E411="Y", F411="N", G411="N", H411="N"), AND(D411="N", E411="Y", F411="Y", G411="N", H411="N"), AND(D411="N", E411="Y", F411="N", G411="Y", H411="N"), AND(D411="N", E411="N", F411="Y", G411="N", H411="N"), AND(D411="N", E411="N", F411="N", G411="Y", H411="N"), AND(D411="N", E411="N", F411="N", G411="N", H411="Y")), "Y", "N"))</f>
        <v/>
      </c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>
        <f>IF(OR(D412="", E412="", F412="", G412="", H412=""), "", IF(OR(AND(D412="Y", E412="N", F412="N", G412="N", H412="N"), AND(D412="Y", E412="N", F412="Y", G412="N", H412="N"), AND(D412="Y", E412="N", F412="N", G412="Y", H412="N"), AND(D412="N", E412="Y", F412="N", G412="N", H412="N"), AND(D412="N", E412="Y", F412="Y", G412="N", H412="N"), AND(D412="N", E412="Y", F412="N", G412="Y", H412="N"), AND(D412="N", E412="N", F412="Y", G412="N", H412="N"), AND(D412="N", E412="N", F412="N", G412="Y", H412="N"), AND(D412="N", E412="N", F412="N", G412="N", H412="Y")), "Y", "N"))</f>
        <v/>
      </c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>
        <f>IF(OR(D413="", E413="", F413="", G413="", H413=""), "", IF(OR(AND(D413="Y", E413="N", F413="N", G413="N", H413="N"), AND(D413="Y", E413="N", F413="Y", G413="N", H413="N"), AND(D413="Y", E413="N", F413="N", G413="Y", H413="N"), AND(D413="N", E413="Y", F413="N", G413="N", H413="N"), AND(D413="N", E413="Y", F413="Y", G413="N", H413="N"), AND(D413="N", E413="Y", F413="N", G413="Y", H413="N"), AND(D413="N", E413="N", F413="Y", G413="N", H413="N"), AND(D413="N", E413="N", F413="N", G413="Y", H413="N"), AND(D413="N", E413="N", F413="N", G413="N", H413="Y")), "Y", "N"))</f>
        <v/>
      </c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>
        <f>IF(OR(D414="", E414="", F414="", G414="", H414=""), "", IF(OR(AND(D414="Y", E414="N", F414="N", G414="N", H414="N"), AND(D414="Y", E414="N", F414="Y", G414="N", H414="N"), AND(D414="Y", E414="N", F414="N", G414="Y", H414="N"), AND(D414="N", E414="Y", F414="N", G414="N", H414="N"), AND(D414="N", E414="Y", F414="Y", G414="N", H414="N"), AND(D414="N", E414="Y", F414="N", G414="Y", H414="N"), AND(D414="N", E414="N", F414="Y", G414="N", H414="N"), AND(D414="N", E414="N", F414="N", G414="Y", H414="N"), AND(D414="N", E414="N", F414="N", G414="N", H414="Y")), "Y", "N"))</f>
        <v/>
      </c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>
        <f>IF(OR(D415="", E415="", F415="", G415="", H415=""), "", IF(OR(AND(D415="Y", E415="N", F415="N", G415="N", H415="N"), AND(D415="Y", E415="N", F415="Y", G415="N", H415="N"), AND(D415="Y", E415="N", F415="N", G415="Y", H415="N"), AND(D415="N", E415="Y", F415="N", G415="N", H415="N"), AND(D415="N", E415="Y", F415="Y", G415="N", H415="N"), AND(D415="N", E415="Y", F415="N", G415="Y", H415="N"), AND(D415="N", E415="N", F415="Y", G415="N", H415="N"), AND(D415="N", E415="N", F415="N", G415="Y", H415="N"), AND(D415="N", E415="N", F415="N", G415="N", H415="Y")), "Y", "N"))</f>
        <v/>
      </c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>
        <f>IF(OR(D416="", E416="", F416="", G416="", H416=""), "", IF(OR(AND(D416="Y", E416="N", F416="N", G416="N", H416="N"), AND(D416="Y", E416="N", F416="Y", G416="N", H416="N"), AND(D416="Y", E416="N", F416="N", G416="Y", H416="N"), AND(D416="N", E416="Y", F416="N", G416="N", H416="N"), AND(D416="N", E416="Y", F416="Y", G416="N", H416="N"), AND(D416="N", E416="Y", F416="N", G416="Y", H416="N"), AND(D416="N", E416="N", F416="Y", G416="N", H416="N"), AND(D416="N", E416="N", F416="N", G416="Y", H416="N"), AND(D416="N", E416="N", F416="N", G416="N", H416="Y")), "Y", "N"))</f>
        <v/>
      </c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>
        <f>IF(OR(D417="", E417="", F417="", G417="", H417=""), "", IF(OR(AND(D417="Y", E417="N", F417="N", G417="N", H417="N"), AND(D417="Y", E417="N", F417="Y", G417="N", H417="N"), AND(D417="Y", E417="N", F417="N", G417="Y", H417="N"), AND(D417="N", E417="Y", F417="N", G417="N", H417="N"), AND(D417="N", E417="Y", F417="Y", G417="N", H417="N"), AND(D417="N", E417="Y", F417="N", G417="Y", H417="N"), AND(D417="N", E417="N", F417="Y", G417="N", H417="N"), AND(D417="N", E417="N", F417="N", G417="Y", H417="N"), AND(D417="N", E417="N", F417="N", G417="N", H417="Y")), "Y", "N"))</f>
        <v/>
      </c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>
        <f>IF(OR(D418="", E418="", F418="", G418="", H418=""), "", IF(OR(AND(D418="Y", E418="N", F418="N", G418="N", H418="N"), AND(D418="Y", E418="N", F418="Y", G418="N", H418="N"), AND(D418="Y", E418="N", F418="N", G418="Y", H418="N"), AND(D418="N", E418="Y", F418="N", G418="N", H418="N"), AND(D418="N", E418="Y", F418="Y", G418="N", H418="N"), AND(D418="N", E418="Y", F418="N", G418="Y", H418="N"), AND(D418="N", E418="N", F418="Y", G418="N", H418="N"), AND(D418="N", E418="N", F418="N", G418="Y", H418="N"), AND(D418="N", E418="N", F418="N", G418="N", H418="Y")), "Y", "N"))</f>
        <v/>
      </c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>
        <f>IF(OR(D419="", E419="", F419="", G419="", H419=""), "", IF(OR(AND(D419="Y", E419="N", F419="N", G419="N", H419="N"), AND(D419="Y", E419="N", F419="Y", G419="N", H419="N"), AND(D419="Y", E419="N", F419="N", G419="Y", H419="N"), AND(D419="N", E419="Y", F419="N", G419="N", H419="N"), AND(D419="N", E419="Y", F419="Y", G419="N", H419="N"), AND(D419="N", E419="Y", F419="N", G419="Y", H419="N"), AND(D419="N", E419="N", F419="Y", G419="N", H419="N"), AND(D419="N", E419="N", F419="N", G419="Y", H419="N"), AND(D419="N", E419="N", F419="N", G419="N", H419="Y")), "Y", "N"))</f>
        <v/>
      </c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>
        <f>IF(OR(D420="", E420="", F420="", G420="", H420=""), "", IF(OR(AND(D420="Y", E420="N", F420="N", G420="N", H420="N"), AND(D420="Y", E420="N", F420="Y", G420="N", H420="N"), AND(D420="Y", E420="N", F420="N", G420="Y", H420="N"), AND(D420="N", E420="Y", F420="N", G420="N", H420="N"), AND(D420="N", E420="Y", F420="Y", G420="N", H420="N"), AND(D420="N", E420="Y", F420="N", G420="Y", H420="N"), AND(D420="N", E420="N", F420="Y", G420="N", H420="N"), AND(D420="N", E420="N", F420="N", G420="Y", H420="N"), AND(D420="N", E420="N", F420="N", G420="N", H420="Y")), "Y", "N"))</f>
        <v/>
      </c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>
        <f>IF(OR(D421="", E421="", F421="", G421="", H421=""), "", IF(OR(AND(D421="Y", E421="N", F421="N", G421="N", H421="N"), AND(D421="Y", E421="N", F421="Y", G421="N", H421="N"), AND(D421="Y", E421="N", F421="N", G421="Y", H421="N"), AND(D421="N", E421="Y", F421="N", G421="N", H421="N"), AND(D421="N", E421="Y", F421="Y", G421="N", H421="N"), AND(D421="N", E421="Y", F421="N", G421="Y", H421="N"), AND(D421="N", E421="N", F421="Y", G421="N", H421="N"), AND(D421="N", E421="N", F421="N", G421="Y", H421="N"), AND(D421="N", E421="N", F421="N", G421="N", H421="Y")), "Y", "N"))</f>
        <v/>
      </c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>
        <f>IF(OR(D422="", E422="", F422="", G422="", H422=""), "", IF(OR(AND(D422="Y", E422="N", F422="N", G422="N", H422="N"), AND(D422="Y", E422="N", F422="Y", G422="N", H422="N"), AND(D422="Y", E422="N", F422="N", G422="Y", H422="N"), AND(D422="N", E422="Y", F422="N", G422="N", H422="N"), AND(D422="N", E422="Y", F422="Y", G422="N", H422="N"), AND(D422="N", E422="Y", F422="N", G422="Y", H422="N"), AND(D422="N", E422="N", F422="Y", G422="N", H422="N"), AND(D422="N", E422="N", F422="N", G422="Y", H422="N"), AND(D422="N", E422="N", F422="N", G422="N", H422="Y")), "Y", "N"))</f>
        <v/>
      </c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>
        <f>IF(OR(D423="", E423="", F423="", G423="", H423=""), "", IF(OR(AND(D423="Y", E423="N", F423="N", G423="N", H423="N"), AND(D423="Y", E423="N", F423="Y", G423="N", H423="N"), AND(D423="Y", E423="N", F423="N", G423="Y", H423="N"), AND(D423="N", E423="Y", F423="N", G423="N", H423="N"), AND(D423="N", E423="Y", F423="Y", G423="N", H423="N"), AND(D423="N", E423="Y", F423="N", G423="Y", H423="N"), AND(D423="N", E423="N", F423="Y", G423="N", H423="N"), AND(D423="N", E423="N", F423="N", G423="Y", H423="N"), AND(D423="N", E423="N", F423="N", G423="N", H423="Y")), "Y", "N"))</f>
        <v/>
      </c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>
        <f>IF(OR(D424="", E424="", F424="", G424="", H424=""), "", IF(OR(AND(D424="Y", E424="N", F424="N", G424="N", H424="N"), AND(D424="Y", E424="N", F424="Y", G424="N", H424="N"), AND(D424="Y", E424="N", F424="N", G424="Y", H424="N"), AND(D424="N", E424="Y", F424="N", G424="N", H424="N"), AND(D424="N", E424="Y", F424="Y", G424="N", H424="N"), AND(D424="N", E424="Y", F424="N", G424="Y", H424="N"), AND(D424="N", E424="N", F424="Y", G424="N", H424="N"), AND(D424="N", E424="N", F424="N", G424="Y", H424="N"), AND(D424="N", E424="N", F424="N", G424="N", H424="Y")), "Y", "N"))</f>
        <v/>
      </c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>
        <f>IF(OR(D425="", E425="", F425="", G425="", H425=""), "", IF(OR(AND(D425="Y", E425="N", F425="N", G425="N", H425="N"), AND(D425="Y", E425="N", F425="Y", G425="N", H425="N"), AND(D425="Y", E425="N", F425="N", G425="Y", H425="N"), AND(D425="N", E425="Y", F425="N", G425="N", H425="N"), AND(D425="N", E425="Y", F425="Y", G425="N", H425="N"), AND(D425="N", E425="Y", F425="N", G425="Y", H425="N"), AND(D425="N", E425="N", F425="Y", G425="N", H425="N"), AND(D425="N", E425="N", F425="N", G425="Y", H425="N"), AND(D425="N", E425="N", F425="N", G425="N", H425="Y")), "Y", "N"))</f>
        <v/>
      </c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>
        <f>IF(OR(D426="", E426="", F426="", G426="", H426=""), "", IF(OR(AND(D426="Y", E426="N", F426="N", G426="N", H426="N"), AND(D426="Y", E426="N", F426="Y", G426="N", H426="N"), AND(D426="Y", E426="N", F426="N", G426="Y", H426="N"), AND(D426="N", E426="Y", F426="N", G426="N", H426="N"), AND(D426="N", E426="Y", F426="Y", G426="N", H426="N"), AND(D426="N", E426="Y", F426="N", G426="Y", H426="N"), AND(D426="N", E426="N", F426="Y", G426="N", H426="N"), AND(D426="N", E426="N", F426="N", G426="Y", H426="N"), AND(D426="N", E426="N", F426="N", G426="N", H426="Y")), "Y", "N"))</f>
        <v/>
      </c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>
        <f>IF(OR(D427="", E427="", F427="", G427="", H427=""), "", IF(OR(AND(D427="Y", E427="N", F427="N", G427="N", H427="N"), AND(D427="Y", E427="N", F427="Y", G427="N", H427="N"), AND(D427="Y", E427="N", F427="N", G427="Y", H427="N"), AND(D427="N", E427="Y", F427="N", G427="N", H427="N"), AND(D427="N", E427="Y", F427="Y", G427="N", H427="N"), AND(D427="N", E427="Y", F427="N", G427="Y", H427="N"), AND(D427="N", E427="N", F427="Y", G427="N", H427="N"), AND(D427="N", E427="N", F427="N", G427="Y", H427="N"), AND(D427="N", E427="N", F427="N", G427="N", H427="Y")), "Y", "N"))</f>
        <v/>
      </c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>
        <f>IF(OR(D428="", E428="", F428="", G428="", H428=""), "", IF(OR(AND(D428="Y", E428="N", F428="N", G428="N", H428="N"), AND(D428="Y", E428="N", F428="Y", G428="N", H428="N"), AND(D428="Y", E428="N", F428="N", G428="Y", H428="N"), AND(D428="N", E428="Y", F428="N", G428="N", H428="N"), AND(D428="N", E428="Y", F428="Y", G428="N", H428="N"), AND(D428="N", E428="Y", F428="N", G428="Y", H428="N"), AND(D428="N", E428="N", F428="Y", G428="N", H428="N"), AND(D428="N", E428="N", F428="N", G428="Y", H428="N"), AND(D428="N", E428="N", F428="N", G428="N", H428="Y")), "Y", "N"))</f>
        <v/>
      </c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>
        <f>IF(OR(D429="", E429="", F429="", G429="", H429=""), "", IF(OR(AND(D429="Y", E429="N", F429="N", G429="N", H429="N"), AND(D429="Y", E429="N", F429="Y", G429="N", H429="N"), AND(D429="Y", E429="N", F429="N", G429="Y", H429="N"), AND(D429="N", E429="Y", F429="N", G429="N", H429="N"), AND(D429="N", E429="Y", F429="Y", G429="N", H429="N"), AND(D429="N", E429="Y", F429="N", G429="Y", H429="N"), AND(D429="N", E429="N", F429="Y", G429="N", H429="N"), AND(D429="N", E429="N", F429="N", G429="Y", H429="N"), AND(D429="N", E429="N", F429="N", G429="N", H429="Y")), "Y", "N"))</f>
        <v/>
      </c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>
        <f>IF(OR(D430="", E430="", F430="", G430="", H430=""), "", IF(OR(AND(D430="Y", E430="N", F430="N", G430="N", H430="N"), AND(D430="Y", E430="N", F430="Y", G430="N", H430="N"), AND(D430="Y", E430="N", F430="N", G430="Y", H430="N"), AND(D430="N", E430="Y", F430="N", G430="N", H430="N"), AND(D430="N", E430="Y", F430="Y", G430="N", H430="N"), AND(D430="N", E430="Y", F430="N", G430="Y", H430="N"), AND(D430="N", E430="N", F430="Y", G430="N", H430="N"), AND(D430="N", E430="N", F430="N", G430="Y", H430="N"), AND(D430="N", E430="N", F430="N", G430="N", H430="Y")), "Y", "N"))</f>
        <v/>
      </c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>
        <f>IF(OR(D431="", E431="", F431="", G431="", H431=""), "", IF(OR(AND(D431="Y", E431="N", F431="N", G431="N", H431="N"), AND(D431="Y", E431="N", F431="Y", G431="N", H431="N"), AND(D431="Y", E431="N", F431="N", G431="Y", H431="N"), AND(D431="N", E431="Y", F431="N", G431="N", H431="N"), AND(D431="N", E431="Y", F431="Y", G431="N", H431="N"), AND(D431="N", E431="Y", F431="N", G431="Y", H431="N"), AND(D431="N", E431="N", F431="Y", G431="N", H431="N"), AND(D431="N", E431="N", F431="N", G431="Y", H431="N"), AND(D431="N", E431="N", F431="N", G431="N", H431="Y")), "Y", "N"))</f>
        <v/>
      </c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>
        <f>IF(OR(D432="", E432="", F432="", G432="", H432=""), "", IF(OR(AND(D432="Y", E432="N", F432="N", G432="N", H432="N"), AND(D432="Y", E432="N", F432="Y", G432="N", H432="N"), AND(D432="Y", E432="N", F432="N", G432="Y", H432="N"), AND(D432="N", E432="Y", F432="N", G432="N", H432="N"), AND(D432="N", E432="Y", F432="Y", G432="N", H432="N"), AND(D432="N", E432="Y", F432="N", G432="Y", H432="N"), AND(D432="N", E432="N", F432="Y", G432="N", H432="N"), AND(D432="N", E432="N", F432="N", G432="Y", H432="N"), AND(D432="N", E432="N", F432="N", G432="N", H432="Y")), "Y", "N"))</f>
        <v/>
      </c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>
        <f>IF(OR(D433="", E433="", F433="", G433="", H433=""), "", IF(OR(AND(D433="Y", E433="N", F433="N", G433="N", H433="N"), AND(D433="Y", E433="N", F433="Y", G433="N", H433="N"), AND(D433="Y", E433="N", F433="N", G433="Y", H433="N"), AND(D433="N", E433="Y", F433="N", G433="N", H433="N"), AND(D433="N", E433="Y", F433="Y", G433="N", H433="N"), AND(D433="N", E433="Y", F433="N", G433="Y", H433="N"), AND(D433="N", E433="N", F433="Y", G433="N", H433="N"), AND(D433="N", E433="N", F433="N", G433="Y", H433="N"), AND(D433="N", E433="N", F433="N", G433="N", H433="Y")), "Y", "N"))</f>
        <v/>
      </c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>
        <f>IF(OR(D434="", E434="", F434="", G434="", H434=""), "", IF(OR(AND(D434="Y", E434="N", F434="N", G434="N", H434="N"), AND(D434="Y", E434="N", F434="Y", G434="N", H434="N"), AND(D434="Y", E434="N", F434="N", G434="Y", H434="N"), AND(D434="N", E434="Y", F434="N", G434="N", H434="N"), AND(D434="N", E434="Y", F434="Y", G434="N", H434="N"), AND(D434="N", E434="Y", F434="N", G434="Y", H434="N"), AND(D434="N", E434="N", F434="Y", G434="N", H434="N"), AND(D434="N", E434="N", F434="N", G434="Y", H434="N"), AND(D434="N", E434="N", F434="N", G434="N", H434="Y")), "Y", "N"))</f>
        <v/>
      </c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>
        <f>IF(OR(D435="", E435="", F435="", G435="", H435=""), "", IF(OR(AND(D435="Y", E435="N", F435="N", G435="N", H435="N"), AND(D435="Y", E435="N", F435="Y", G435="N", H435="N"), AND(D435="Y", E435="N", F435="N", G435="Y", H435="N"), AND(D435="N", E435="Y", F435="N", G435="N", H435="N"), AND(D435="N", E435="Y", F435="Y", G435="N", H435="N"), AND(D435="N", E435="Y", F435="N", G435="Y", H435="N"), AND(D435="N", E435="N", F435="Y", G435="N", H435="N"), AND(D435="N", E435="N", F435="N", G435="Y", H435="N"), AND(D435="N", E435="N", F435="N", G435="N", H435="Y")), "Y", "N"))</f>
        <v/>
      </c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>
        <f>IF(OR(D436="", E436="", F436="", G436="", H436=""), "", IF(OR(AND(D436="Y", E436="N", F436="N", G436="N", H436="N"), AND(D436="Y", E436="N", F436="Y", G436="N", H436="N"), AND(D436="Y", E436="N", F436="N", G436="Y", H436="N"), AND(D436="N", E436="Y", F436="N", G436="N", H436="N"), AND(D436="N", E436="Y", F436="Y", G436="N", H436="N"), AND(D436="N", E436="Y", F436="N", G436="Y", H436="N"), AND(D436="N", E436="N", F436="Y", G436="N", H436="N"), AND(D436="N", E436="N", F436="N", G436="Y", H436="N"), AND(D436="N", E436="N", F436="N", G436="N", H436="Y")), "Y", "N"))</f>
        <v/>
      </c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>
        <f>IF(OR(D437="", E437="", F437="", G437="", H437=""), "", IF(OR(AND(D437="Y", E437="N", F437="N", G437="N", H437="N"), AND(D437="Y", E437="N", F437="Y", G437="N", H437="N"), AND(D437="Y", E437="N", F437="N", G437="Y", H437="N"), AND(D437="N", E437="Y", F437="N", G437="N", H437="N"), AND(D437="N", E437="Y", F437="Y", G437="N", H437="N"), AND(D437="N", E437="Y", F437="N", G437="Y", H437="N"), AND(D437="N", E437="N", F437="Y", G437="N", H437="N"), AND(D437="N", E437="N", F437="N", G437="Y", H437="N"), AND(D437="N", E437="N", F437="N", G437="N", H437="Y")), "Y", "N"))</f>
        <v/>
      </c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>
        <f>IF(OR(D438="", E438="", F438="", G438="", H438=""), "", IF(OR(AND(D438="Y", E438="N", F438="N", G438="N", H438="N"), AND(D438="Y", E438="N", F438="Y", G438="N", H438="N"), AND(D438="Y", E438="N", F438="N", G438="Y", H438="N"), AND(D438="N", E438="Y", F438="N", G438="N", H438="N"), AND(D438="N", E438="Y", F438="Y", G438="N", H438="N"), AND(D438="N", E438="Y", F438="N", G438="Y", H438="N"), AND(D438="N", E438="N", F438="Y", G438="N", H438="N"), AND(D438="N", E438="N", F438="N", G438="Y", H438="N"), AND(D438="N", E438="N", F438="N", G438="N", H438="Y")), "Y", "N"))</f>
        <v/>
      </c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>
        <f>IF(OR(D439="", E439="", F439="", G439="", H439=""), "", IF(OR(AND(D439="Y", E439="N", F439="N", G439="N", H439="N"), AND(D439="Y", E439="N", F439="Y", G439="N", H439="N"), AND(D439="Y", E439="N", F439="N", G439="Y", H439="N"), AND(D439="N", E439="Y", F439="N", G439="N", H439="N"), AND(D439="N", E439="Y", F439="Y", G439="N", H439="N"), AND(D439="N", E439="Y", F439="N", G439="Y", H439="N"), AND(D439="N", E439="N", F439="Y", G439="N", H439="N"), AND(D439="N", E439="N", F439="N", G439="Y", H439="N"), AND(D439="N", E439="N", F439="N", G439="N", H439="Y")), "Y", "N"))</f>
        <v/>
      </c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>
        <f>IF(OR(D440="", E440="", F440="", G440="", H440=""), "", IF(OR(AND(D440="Y", E440="N", F440="N", G440="N", H440="N"), AND(D440="Y", E440="N", F440="Y", G440="N", H440="N"), AND(D440="Y", E440="N", F440="N", G440="Y", H440="N"), AND(D440="N", E440="Y", F440="N", G440="N", H440="N"), AND(D440="N", E440="Y", F440="Y", G440="N", H440="N"), AND(D440="N", E440="Y", F440="N", G440="Y", H440="N"), AND(D440="N", E440="N", F440="Y", G440="N", H440="N"), AND(D440="N", E440="N", F440="N", G440="Y", H440="N"), AND(D440="N", E440="N", F440="N", G440="N", H440="Y")), "Y", "N"))</f>
        <v/>
      </c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>
        <f>IF(OR(D441="", E441="", F441="", G441="", H441=""), "", IF(OR(AND(D441="Y", E441="N", F441="N", G441="N", H441="N"), AND(D441="Y", E441="N", F441="Y", G441="N", H441="N"), AND(D441="Y", E441="N", F441="N", G441="Y", H441="N"), AND(D441="N", E441="Y", F441="N", G441="N", H441="N"), AND(D441="N", E441="Y", F441="Y", G441="N", H441="N"), AND(D441="N", E441="Y", F441="N", G441="Y", H441="N"), AND(D441="N", E441="N", F441="Y", G441="N", H441="N"), AND(D441="N", E441="N", F441="N", G441="Y", H441="N"), AND(D441="N", E441="N", F441="N", G441="N", H441="Y")), "Y", "N"))</f>
        <v/>
      </c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>
        <f>IF(OR(D442="", E442="", F442="", G442="", H442=""), "", IF(OR(AND(D442="Y", E442="N", F442="N", G442="N", H442="N"), AND(D442="Y", E442="N", F442="Y", G442="N", H442="N"), AND(D442="Y", E442="N", F442="N", G442="Y", H442="N"), AND(D442="N", E442="Y", F442="N", G442="N", H442="N"), AND(D442="N", E442="Y", F442="Y", G442="N", H442="N"), AND(D442="N", E442="Y", F442="N", G442="Y", H442="N"), AND(D442="N", E442="N", F442="Y", G442="N", H442="N"), AND(D442="N", E442="N", F442="N", G442="Y", H442="N"), AND(D442="N", E442="N", F442="N", G442="N", H442="Y")), "Y", "N"))</f>
        <v/>
      </c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>
        <f>IF(OR(D443="", E443="", F443="", G443="", H443=""), "", IF(OR(AND(D443="Y", E443="N", F443="N", G443="N", H443="N"), AND(D443="Y", E443="N", F443="Y", G443="N", H443="N"), AND(D443="Y", E443="N", F443="N", G443="Y", H443="N"), AND(D443="N", E443="Y", F443="N", G443="N", H443="N"), AND(D443="N", E443="Y", F443="Y", G443="N", H443="N"), AND(D443="N", E443="Y", F443="N", G443="Y", H443="N"), AND(D443="N", E443="N", F443="Y", G443="N", H443="N"), AND(D443="N", E443="N", F443="N", G443="Y", H443="N"), AND(D443="N", E443="N", F443="N", G443="N", H443="Y")), "Y", "N"))</f>
        <v/>
      </c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>
        <f>IF(OR(D444="", E444="", F444="", G444="", H444=""), "", IF(OR(AND(D444="Y", E444="N", F444="N", G444="N", H444="N"), AND(D444="Y", E444="N", F444="Y", G444="N", H444="N"), AND(D444="Y", E444="N", F444="N", G444="Y", H444="N"), AND(D444="N", E444="Y", F444="N", G444="N", H444="N"), AND(D444="N", E444="Y", F444="Y", G444="N", H444="N"), AND(D444="N", E444="Y", F444="N", G444="Y", H444="N"), AND(D444="N", E444="N", F444="Y", G444="N", H444="N"), AND(D444="N", E444="N", F444="N", G444="Y", H444="N"), AND(D444="N", E444="N", F444="N", G444="N", H444="Y")), "Y", "N"))</f>
        <v/>
      </c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>
        <f>IF(OR(D445="", E445="", F445="", G445="", H445=""), "", IF(OR(AND(D445="Y", E445="N", F445="N", G445="N", H445="N"), AND(D445="Y", E445="N", F445="Y", G445="N", H445="N"), AND(D445="Y", E445="N", F445="N", G445="Y", H445="N"), AND(D445="N", E445="Y", F445="N", G445="N", H445="N"), AND(D445="N", E445="Y", F445="Y", G445="N", H445="N"), AND(D445="N", E445="Y", F445="N", G445="Y", H445="N"), AND(D445="N", E445="N", F445="Y", G445="N", H445="N"), AND(D445="N", E445="N", F445="N", G445="Y", H445="N"), AND(D445="N", E445="N", F445="N", G445="N", H445="Y")), "Y", "N"))</f>
        <v/>
      </c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>
        <f>IF(OR(D446="", E446="", F446="", G446="", H446=""), "", IF(OR(AND(D446="Y", E446="N", F446="N", G446="N", H446="N"), AND(D446="Y", E446="N", F446="Y", G446="N", H446="N"), AND(D446="Y", E446="N", F446="N", G446="Y", H446="N"), AND(D446="N", E446="Y", F446="N", G446="N", H446="N"), AND(D446="N", E446="Y", F446="Y", G446="N", H446="N"), AND(D446="N", E446="Y", F446="N", G446="Y", H446="N"), AND(D446="N", E446="N", F446="Y", G446="N", H446="N"), AND(D446="N", E446="N", F446="N", G446="Y", H446="N"), AND(D446="N", E446="N", F446="N", G446="N", H446="Y")), "Y", "N"))</f>
        <v/>
      </c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>
        <f>IF(OR(D447="", E447="", F447="", G447="", H447=""), "", IF(OR(AND(D447="Y", E447="N", F447="N", G447="N", H447="N"), AND(D447="Y", E447="N", F447="Y", G447="N", H447="N"), AND(D447="Y", E447="N", F447="N", G447="Y", H447="N"), AND(D447="N", E447="Y", F447="N", G447="N", H447="N"), AND(D447="N", E447="Y", F447="Y", G447="N", H447="N"), AND(D447="N", E447="Y", F447="N", G447="Y", H447="N"), AND(D447="N", E447="N", F447="Y", G447="N", H447="N"), AND(D447="N", E447="N", F447="N", G447="Y", H447="N"), AND(D447="N", E447="N", F447="N", G447="N", H447="Y")), "Y", "N"))</f>
        <v/>
      </c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>
        <f>IF(OR(D448="", E448="", F448="", G448="", H448=""), "", IF(OR(AND(D448="Y", E448="N", F448="N", G448="N", H448="N"), AND(D448="Y", E448="N", F448="Y", G448="N", H448="N"), AND(D448="Y", E448="N", F448="N", G448="Y", H448="N"), AND(D448="N", E448="Y", F448="N", G448="N", H448="N"), AND(D448="N", E448="Y", F448="Y", G448="N", H448="N"), AND(D448="N", E448="Y", F448="N", G448="Y", H448="N"), AND(D448="N", E448="N", F448="Y", G448="N", H448="N"), AND(D448="N", E448="N", F448="N", G448="Y", H448="N"), AND(D448="N", E448="N", F448="N", G448="N", H448="Y")), "Y", "N"))</f>
        <v/>
      </c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>
        <f>IF(OR(D449="", E449="", F449="", G449="", H449=""), "", IF(OR(AND(D449="Y", E449="N", F449="N", G449="N", H449="N"), AND(D449="Y", E449="N", F449="Y", G449="N", H449="N"), AND(D449="Y", E449="N", F449="N", G449="Y", H449="N"), AND(D449="N", E449="Y", F449="N", G449="N", H449="N"), AND(D449="N", E449="Y", F449="Y", G449="N", H449="N"), AND(D449="N", E449="Y", F449="N", G449="Y", H449="N"), AND(D449="N", E449="N", F449="Y", G449="N", H449="N"), AND(D449="N", E449="N", F449="N", G449="Y", H449="N"), AND(D449="N", E449="N", F449="N", G449="N", H449="Y")), "Y", "N"))</f>
        <v/>
      </c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>
        <f>IF(OR(D450="", E450="", F450="", G450="", H450=""), "", IF(OR(AND(D450="Y", E450="N", F450="N", G450="N", H450="N"), AND(D450="Y", E450="N", F450="Y", G450="N", H450="N"), AND(D450="Y", E450="N", F450="N", G450="Y", H450="N"), AND(D450="N", E450="Y", F450="N", G450="N", H450="N"), AND(D450="N", E450="Y", F450="Y", G450="N", H450="N"), AND(D450="N", E450="Y", F450="N", G450="Y", H450="N"), AND(D450="N", E450="N", F450="Y", G450="N", H450="N"), AND(D450="N", E450="N", F450="N", G450="Y", H450="N"), AND(D450="N", E450="N", F450="N", G450="N", H450="Y")), "Y", "N"))</f>
        <v/>
      </c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>
        <f>IF(OR(D451="", E451="", F451="", G451="", H451=""), "", IF(OR(AND(D451="Y", E451="N", F451="N", G451="N", H451="N"), AND(D451="Y", E451="N", F451="Y", G451="N", H451="N"), AND(D451="Y", E451="N", F451="N", G451="Y", H451="N"), AND(D451="N", E451="Y", F451="N", G451="N", H451="N"), AND(D451="N", E451="Y", F451="Y", G451="N", H451="N"), AND(D451="N", E451="Y", F451="N", G451="Y", H451="N"), AND(D451="N", E451="N", F451="Y", G451="N", H451="N"), AND(D451="N", E451="N", F451="N", G451="Y", H451="N"), AND(D451="N", E451="N", F451="N", G451="N", H451="Y")), "Y", "N"))</f>
        <v/>
      </c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>
        <f>IF(OR(D452="", E452="", F452="", G452="", H452=""), "", IF(OR(AND(D452="Y", E452="N", F452="N", G452="N", H452="N"), AND(D452="Y", E452="N", F452="Y", G452="N", H452="N"), AND(D452="Y", E452="N", F452="N", G452="Y", H452="N"), AND(D452="N", E452="Y", F452="N", G452="N", H452="N"), AND(D452="N", E452="Y", F452="Y", G452="N", H452="N"), AND(D452="N", E452="Y", F452="N", G452="Y", H452="N"), AND(D452="N", E452="N", F452="Y", G452="N", H452="N"), AND(D452="N", E452="N", F452="N", G452="Y", H452="N"), AND(D452="N", E452="N", F452="N", G452="N", H452="Y")), "Y", "N"))</f>
        <v/>
      </c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>
        <f>IF(OR(D453="", E453="", F453="", G453="", H453=""), "", IF(OR(AND(D453="Y", E453="N", F453="N", G453="N", H453="N"), AND(D453="Y", E453="N", F453="Y", G453="N", H453="N"), AND(D453="Y", E453="N", F453="N", G453="Y", H453="N"), AND(D453="N", E453="Y", F453="N", G453="N", H453="N"), AND(D453="N", E453="Y", F453="Y", G453="N", H453="N"), AND(D453="N", E453="Y", F453="N", G453="Y", H453="N"), AND(D453="N", E453="N", F453="Y", G453="N", H453="N"), AND(D453="N", E453="N", F453="N", G453="Y", H453="N"), AND(D453="N", E453="N", F453="N", G453="N", H453="Y")), "Y", "N"))</f>
        <v/>
      </c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>
        <f>IF(OR(D454="", E454="", F454="", G454="", H454=""), "", IF(OR(AND(D454="Y", E454="N", F454="N", G454="N", H454="N"), AND(D454="Y", E454="N", F454="Y", G454="N", H454="N"), AND(D454="Y", E454="N", F454="N", G454="Y", H454="N"), AND(D454="N", E454="Y", F454="N", G454="N", H454="N"), AND(D454="N", E454="Y", F454="Y", G454="N", H454="N"), AND(D454="N", E454="Y", F454="N", G454="Y", H454="N"), AND(D454="N", E454="N", F454="Y", G454="N", H454="N"), AND(D454="N", E454="N", F454="N", G454="Y", H454="N"), AND(D454="N", E454="N", F454="N", G454="N", H454="Y")), "Y", "N"))</f>
        <v/>
      </c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>
        <f>IF(OR(D455="", E455="", F455="", G455="", H455=""), "", IF(OR(AND(D455="Y", E455="N", F455="N", G455="N", H455="N"), AND(D455="Y", E455="N", F455="Y", G455="N", H455="N"), AND(D455="Y", E455="N", F455="N", G455="Y", H455="N"), AND(D455="N", E455="Y", F455="N", G455="N", H455="N"), AND(D455="N", E455="Y", F455="Y", G455="N", H455="N"), AND(D455="N", E455="Y", F455="N", G455="Y", H455="N"), AND(D455="N", E455="N", F455="Y", G455="N", H455="N"), AND(D455="N", E455="N", F455="N", G455="Y", H455="N"), AND(D455="N", E455="N", F455="N", G455="N", H455="Y")), "Y", "N"))</f>
        <v/>
      </c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>
        <f>IF(OR(D456="", E456="", F456="", G456="", H456=""), "", IF(OR(AND(D456="Y", E456="N", F456="N", G456="N", H456="N"), AND(D456="Y", E456="N", F456="Y", G456="N", H456="N"), AND(D456="Y", E456="N", F456="N", G456="Y", H456="N"), AND(D456="N", E456="Y", F456="N", G456="N", H456="N"), AND(D456="N", E456="Y", F456="Y", G456="N", H456="N"), AND(D456="N", E456="Y", F456="N", G456="Y", H456="N"), AND(D456="N", E456="N", F456="Y", G456="N", H456="N"), AND(D456="N", E456="N", F456="N", G456="Y", H456="N"), AND(D456="N", E456="N", F456="N", G456="N", H456="Y")), "Y", "N"))</f>
        <v/>
      </c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>
        <f>IF(OR(D457="", E457="", F457="", G457="", H457=""), "", IF(OR(AND(D457="Y", E457="N", F457="N", G457="N", H457="N"), AND(D457="Y", E457="N", F457="Y", G457="N", H457="N"), AND(D457="Y", E457="N", F457="N", G457="Y", H457="N"), AND(D457="N", E457="Y", F457="N", G457="N", H457="N"), AND(D457="N", E457="Y", F457="Y", G457="N", H457="N"), AND(D457="N", E457="Y", F457="N", G457="Y", H457="N"), AND(D457="N", E457="N", F457="Y", G457="N", H457="N"), AND(D457="N", E457="N", F457="N", G457="Y", H457="N"), AND(D457="N", E457="N", F457="N", G457="N", H457="Y")), "Y", "N"))</f>
        <v/>
      </c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>
        <f>IF(OR(D458="", E458="", F458="", G458="", H458=""), "", IF(OR(AND(D458="Y", E458="N", F458="N", G458="N", H458="N"), AND(D458="Y", E458="N", F458="Y", G458="N", H458="N"), AND(D458="Y", E458="N", F458="N", G458="Y", H458="N"), AND(D458="N", E458="Y", F458="N", G458="N", H458="N"), AND(D458="N", E458="Y", F458="Y", G458="N", H458="N"), AND(D458="N", E458="Y", F458="N", G458="Y", H458="N"), AND(D458="N", E458="N", F458="Y", G458="N", H458="N"), AND(D458="N", E458="N", F458="N", G458="Y", H458="N"), AND(D458="N", E458="N", F458="N", G458="N", H458="Y")), "Y", "N"))</f>
        <v/>
      </c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>
        <f>IF(OR(D459="", E459="", F459="", G459="", H459=""), "", IF(OR(AND(D459="Y", E459="N", F459="N", G459="N", H459="N"), AND(D459="Y", E459="N", F459="Y", G459="N", H459="N"), AND(D459="Y", E459="N", F459="N", G459="Y", H459="N"), AND(D459="N", E459="Y", F459="N", G459="N", H459="N"), AND(D459="N", E459="Y", F459="Y", G459="N", H459="N"), AND(D459="N", E459="Y", F459="N", G459="Y", H459="N"), AND(D459="N", E459="N", F459="Y", G459="N", H459="N"), AND(D459="N", E459="N", F459="N", G459="Y", H459="N"), AND(D459="N", E459="N", F459="N", G459="N", H459="Y")), "Y", "N"))</f>
        <v/>
      </c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>
        <f>IF(OR(D460="", E460="", F460="", G460="", H460=""), "", IF(OR(AND(D460="Y", E460="N", F460="N", G460="N", H460="N"), AND(D460="Y", E460="N", F460="Y", G460="N", H460="N"), AND(D460="Y", E460="N", F460="N", G460="Y", H460="N"), AND(D460="N", E460="Y", F460="N", G460="N", H460="N"), AND(D460="N", E460="Y", F460="Y", G460="N", H460="N"), AND(D460="N", E460="Y", F460="N", G460="Y", H460="N"), AND(D460="N", E460="N", F460="Y", G460="N", H460="N"), AND(D460="N", E460="N", F460="N", G460="Y", H460="N"), AND(D460="N", E460="N", F460="N", G460="N", H460="Y")), "Y", "N"))</f>
        <v/>
      </c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>
        <f>IF(OR(D461="", E461="", F461="", G461="", H461=""), "", IF(OR(AND(D461="Y", E461="N", F461="N", G461="N", H461="N"), AND(D461="Y", E461="N", F461="Y", G461="N", H461="N"), AND(D461="Y", E461="N", F461="N", G461="Y", H461="N"), AND(D461="N", E461="Y", F461="N", G461="N", H461="N"), AND(D461="N", E461="Y", F461="Y", G461="N", H461="N"), AND(D461="N", E461="Y", F461="N", G461="Y", H461="N"), AND(D461="N", E461="N", F461="Y", G461="N", H461="N"), AND(D461="N", E461="N", F461="N", G461="Y", H461="N"), AND(D461="N", E461="N", F461="N", G461="N", H461="Y")), "Y", "N"))</f>
        <v/>
      </c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>
        <f>IF(OR(D462="", E462="", F462="", G462="", H462=""), "", IF(OR(AND(D462="Y", E462="N", F462="N", G462="N", H462="N"), AND(D462="Y", E462="N", F462="Y", G462="N", H462="N"), AND(D462="Y", E462="N", F462="N", G462="Y", H462="N"), AND(D462="N", E462="Y", F462="N", G462="N", H462="N"), AND(D462="N", E462="Y", F462="Y", G462="N", H462="N"), AND(D462="N", E462="Y", F462="N", G462="Y", H462="N"), AND(D462="N", E462="N", F462="Y", G462="N", H462="N"), AND(D462="N", E462="N", F462="N", G462="Y", H462="N"), AND(D462="N", E462="N", F462="N", G462="N", H462="Y")), "Y", "N"))</f>
        <v/>
      </c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>
        <f>IF(OR(D463="", E463="", F463="", G463="", H463=""), "", IF(OR(AND(D463="Y", E463="N", F463="N", G463="N", H463="N"), AND(D463="Y", E463="N", F463="Y", G463="N", H463="N"), AND(D463="Y", E463="N", F463="N", G463="Y", H463="N"), AND(D463="N", E463="Y", F463="N", G463="N", H463="N"), AND(D463="N", E463="Y", F463="Y", G463="N", H463="N"), AND(D463="N", E463="Y", F463="N", G463="Y", H463="N"), AND(D463="N", E463="N", F463="Y", G463="N", H463="N"), AND(D463="N", E463="N", F463="N", G463="Y", H463="N"), AND(D463="N", E463="N", F463="N", G463="N", H463="Y")), "Y", "N"))</f>
        <v/>
      </c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>
        <f>IF(OR(D464="", E464="", F464="", G464="", H464=""), "", IF(OR(AND(D464="Y", E464="N", F464="N", G464="N", H464="N"), AND(D464="Y", E464="N", F464="Y", G464="N", H464="N"), AND(D464="Y", E464="N", F464="N", G464="Y", H464="N"), AND(D464="N", E464="Y", F464="N", G464="N", H464="N"), AND(D464="N", E464="Y", F464="Y", G464="N", H464="N"), AND(D464="N", E464="Y", F464="N", G464="Y", H464="N"), AND(D464="N", E464="N", F464="Y", G464="N", H464="N"), AND(D464="N", E464="N", F464="N", G464="Y", H464="N"), AND(D464="N", E464="N", F464="N", G464="N", H464="Y")), "Y", "N"))</f>
        <v/>
      </c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>
        <f>IF(OR(D465="", E465="", F465="", G465="", H465=""), "", IF(OR(AND(D465="Y", E465="N", F465="N", G465="N", H465="N"), AND(D465="Y", E465="N", F465="Y", G465="N", H465="N"), AND(D465="Y", E465="N", F465="N", G465="Y", H465="N"), AND(D465="N", E465="Y", F465="N", G465="N", H465="N"), AND(D465="N", E465="Y", F465="Y", G465="N", H465="N"), AND(D465="N", E465="Y", F465="N", G465="Y", H465="N"), AND(D465="N", E465="N", F465="Y", G465="N", H465="N"), AND(D465="N", E465="N", F465="N", G465="Y", H465="N"), AND(D465="N", E465="N", F465="N", G465="N", H465="Y")), "Y", "N"))</f>
        <v/>
      </c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>
        <f>IF(OR(D466="", E466="", F466="", G466="", H466=""), "", IF(OR(AND(D466="Y", E466="N", F466="N", G466="N", H466="N"), AND(D466="Y", E466="N", F466="Y", G466="N", H466="N"), AND(D466="Y", E466="N", F466="N", G466="Y", H466="N"), AND(D466="N", E466="Y", F466="N", G466="N", H466="N"), AND(D466="N", E466="Y", F466="Y", G466="N", H466="N"), AND(D466="N", E466="Y", F466="N", G466="Y", H466="N"), AND(D466="N", E466="N", F466="Y", G466="N", H466="N"), AND(D466="N", E466="N", F466="N", G466="Y", H466="N"), AND(D466="N", E466="N", F466="N", G466="N", H466="Y")), "Y", "N"))</f>
        <v/>
      </c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>
        <f>IF(OR(D467="", E467="", F467="", G467="", H467=""), "", IF(OR(AND(D467="Y", E467="N", F467="N", G467="N", H467="N"), AND(D467="Y", E467="N", F467="Y", G467="N", H467="N"), AND(D467="Y", E467="N", F467="N", G467="Y", H467="N"), AND(D467="N", E467="Y", F467="N", G467="N", H467="N"), AND(D467="N", E467="Y", F467="Y", G467="N", H467="N"), AND(D467="N", E467="Y", F467="N", G467="Y", H467="N"), AND(D467="N", E467="N", F467="Y", G467="N", H467="N"), AND(D467="N", E467="N", F467="N", G467="Y", H467="N"), AND(D467="N", E467="N", F467="N", G467="N", H467="Y")), "Y", "N"))</f>
        <v/>
      </c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>
        <f>IF(OR(D468="", E468="", F468="", G468="", H468=""), "", IF(OR(AND(D468="Y", E468="N", F468="N", G468="N", H468="N"), AND(D468="Y", E468="N", F468="Y", G468="N", H468="N"), AND(D468="Y", E468="N", F468="N", G468="Y", H468="N"), AND(D468="N", E468="Y", F468="N", G468="N", H468="N"), AND(D468="N", E468="Y", F468="Y", G468="N", H468="N"), AND(D468="N", E468="Y", F468="N", G468="Y", H468="N"), AND(D468="N", E468="N", F468="Y", G468="N", H468="N"), AND(D468="N", E468="N", F468="N", G468="Y", H468="N"), AND(D468="N", E468="N", F468="N", G468="N", H468="Y")), "Y", "N"))</f>
        <v/>
      </c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>
        <f>IF(OR(D469="", E469="", F469="", G469="", H469=""), "", IF(OR(AND(D469="Y", E469="N", F469="N", G469="N", H469="N"), AND(D469="Y", E469="N", F469="Y", G469="N", H469="N"), AND(D469="Y", E469="N", F469="N", G469="Y", H469="N"), AND(D469="N", E469="Y", F469="N", G469="N", H469="N"), AND(D469="N", E469="Y", F469="Y", G469="N", H469="N"), AND(D469="N", E469="Y", F469="N", G469="Y", H469="N"), AND(D469="N", E469="N", F469="Y", G469="N", H469="N"), AND(D469="N", E469="N", F469="N", G469="Y", H469="N"), AND(D469="N", E469="N", F469="N", G469="N", H469="Y")), "Y", "N"))</f>
        <v/>
      </c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>
        <f>IF(OR(D470="", E470="", F470="", G470="", H470=""), "", IF(OR(AND(D470="Y", E470="N", F470="N", G470="N", H470="N"), AND(D470="Y", E470="N", F470="Y", G470="N", H470="N"), AND(D470="Y", E470="N", F470="N", G470="Y", H470="N"), AND(D470="N", E470="Y", F470="N", G470="N", H470="N"), AND(D470="N", E470="Y", F470="Y", G470="N", H470="N"), AND(D470="N", E470="Y", F470="N", G470="Y", H470="N"), AND(D470="N", E470="N", F470="Y", G470="N", H470="N"), AND(D470="N", E470="N", F470="N", G470="Y", H470="N"), AND(D470="N", E470="N", F470="N", G470="N", H470="Y")), "Y", "N"))</f>
        <v/>
      </c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>
        <f>IF(OR(D471="", E471="", F471="", G471="", H471=""), "", IF(OR(AND(D471="Y", E471="N", F471="N", G471="N", H471="N"), AND(D471="Y", E471="N", F471="Y", G471="N", H471="N"), AND(D471="Y", E471="N", F471="N", G471="Y", H471="N"), AND(D471="N", E471="Y", F471="N", G471="N", H471="N"), AND(D471="N", E471="Y", F471="Y", G471="N", H471="N"), AND(D471="N", E471="Y", F471="N", G471="Y", H471="N"), AND(D471="N", E471="N", F471="Y", G471="N", H471="N"), AND(D471="N", E471="N", F471="N", G471="Y", H471="N"), AND(D471="N", E471="N", F471="N", G471="N", H471="Y")), "Y", "N"))</f>
        <v/>
      </c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>
        <f>IF(OR(D472="", E472="", F472="", G472="", H472=""), "", IF(OR(AND(D472="Y", E472="N", F472="N", G472="N", H472="N"), AND(D472="Y", E472="N", F472="Y", G472="N", H472="N"), AND(D472="Y", E472="N", F472="N", G472="Y", H472="N"), AND(D472="N", E472="Y", F472="N", G472="N", H472="N"), AND(D472="N", E472="Y", F472="Y", G472="N", H472="N"), AND(D472="N", E472="Y", F472="N", G472="Y", H472="N"), AND(D472="N", E472="N", F472="Y", G472="N", H472="N"), AND(D472="N", E472="N", F472="N", G472="Y", H472="N"), AND(D472="N", E472="N", F472="N", G472="N", H472="Y")), "Y", "N"))</f>
        <v/>
      </c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>
        <f>IF(OR(D473="", E473="", F473="", G473="", H473=""), "", IF(OR(AND(D473="Y", E473="N", F473="N", G473="N", H473="N"), AND(D473="Y", E473="N", F473="Y", G473="N", H473="N"), AND(D473="Y", E473="N", F473="N", G473="Y", H473="N"), AND(D473="N", E473="Y", F473="N", G473="N", H473="N"), AND(D473="N", E473="Y", F473="Y", G473="N", H473="N"), AND(D473="N", E473="Y", F473="N", G473="Y", H473="N"), AND(D473="N", E473="N", F473="Y", G473="N", H473="N"), AND(D473="N", E473="N", F473="N", G473="Y", H473="N"), AND(D473="N", E473="N", F473="N", G473="N", H473="Y")), "Y", "N"))</f>
        <v/>
      </c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>
        <f>IF(OR(D474="", E474="", F474="", G474="", H474=""), "", IF(OR(AND(D474="Y", E474="N", F474="N", G474="N", H474="N"), AND(D474="Y", E474="N", F474="Y", G474="N", H474="N"), AND(D474="Y", E474="N", F474="N", G474="Y", H474="N"), AND(D474="N", E474="Y", F474="N", G474="N", H474="N"), AND(D474="N", E474="Y", F474="Y", G474="N", H474="N"), AND(D474="N", E474="Y", F474="N", G474="Y", H474="N"), AND(D474="N", E474="N", F474="Y", G474="N", H474="N"), AND(D474="N", E474="N", F474="N", G474="Y", H474="N"), AND(D474="N", E474="N", F474="N", G474="N", H474="Y")), "Y", "N"))</f>
        <v/>
      </c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>
        <f>IF(OR(D475="", E475="", F475="", G475="", H475=""), "", IF(OR(AND(D475="Y", E475="N", F475="N", G475="N", H475="N"), AND(D475="Y", E475="N", F475="Y", G475="N", H475="N"), AND(D475="Y", E475="N", F475="N", G475="Y", H475="N"), AND(D475="N", E475="Y", F475="N", G475="N", H475="N"), AND(D475="N", E475="Y", F475="Y", G475="N", H475="N"), AND(D475="N", E475="Y", F475="N", G475="Y", H475="N"), AND(D475="N", E475="N", F475="Y", G475="N", H475="N"), AND(D475="N", E475="N", F475="N", G475="Y", H475="N"), AND(D475="N", E475="N", F475="N", G475="N", H475="Y")), "Y", "N"))</f>
        <v/>
      </c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>
        <f>IF(OR(D476="", E476="", F476="", G476="", H476=""), "", IF(OR(AND(D476="Y", E476="N", F476="N", G476="N", H476="N"), AND(D476="Y", E476="N", F476="Y", G476="N", H476="N"), AND(D476="Y", E476="N", F476="N", G476="Y", H476="N"), AND(D476="N", E476="Y", F476="N", G476="N", H476="N"), AND(D476="N", E476="Y", F476="Y", G476="N", H476="N"), AND(D476="N", E476="Y", F476="N", G476="Y", H476="N"), AND(D476="N", E476="N", F476="Y", G476="N", H476="N"), AND(D476="N", E476="N", F476="N", G476="Y", H476="N"), AND(D476="N", E476="N", F476="N", G476="N", H476="Y")), "Y", "N"))</f>
        <v/>
      </c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>
        <f>IF(OR(D477="", E477="", F477="", G477="", H477=""), "", IF(OR(AND(D477="Y", E477="N", F477="N", G477="N", H477="N"), AND(D477="Y", E477="N", F477="Y", G477="N", H477="N"), AND(D477="Y", E477="N", F477="N", G477="Y", H477="N"), AND(D477="N", E477="Y", F477="N", G477="N", H477="N"), AND(D477="N", E477="Y", F477="Y", G477="N", H477="N"), AND(D477="N", E477="Y", F477="N", G477="Y", H477="N"), AND(D477="N", E477="N", F477="Y", G477="N", H477="N"), AND(D477="N", E477="N", F477="N", G477="Y", H477="N"), AND(D477="N", E477="N", F477="N", G477="N", H477="Y")), "Y", "N"))</f>
        <v/>
      </c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>
        <f>IF(OR(D478="", E478="", F478="", G478="", H478=""), "", IF(OR(AND(D478="Y", E478="N", F478="N", G478="N", H478="N"), AND(D478="Y", E478="N", F478="Y", G478="N", H478="N"), AND(D478="Y", E478="N", F478="N", G478="Y", H478="N"), AND(D478="N", E478="Y", F478="N", G478="N", H478="N"), AND(D478="N", E478="Y", F478="Y", G478="N", H478="N"), AND(D478="N", E478="Y", F478="N", G478="Y", H478="N"), AND(D478="N", E478="N", F478="Y", G478="N", H478="N"), AND(D478="N", E478="N", F478="N", G478="Y", H478="N"), AND(D478="N", E478="N", F478="N", G478="N", H478="Y")), "Y", "N"))</f>
        <v/>
      </c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>
        <f>IF(OR(D479="", E479="", F479="", G479="", H479=""), "", IF(OR(AND(D479="Y", E479="N", F479="N", G479="N", H479="N"), AND(D479="Y", E479="N", F479="Y", G479="N", H479="N"), AND(D479="Y", E479="N", F479="N", G479="Y", H479="N"), AND(D479="N", E479="Y", F479="N", G479="N", H479="N"), AND(D479="N", E479="Y", F479="Y", G479="N", H479="N"), AND(D479="N", E479="Y", F479="N", G479="Y", H479="N"), AND(D479="N", E479="N", F479="Y", G479="N", H479="N"), AND(D479="N", E479="N", F479="N", G479="Y", H479="N"), AND(D479="N", E479="N", F479="N", G479="N", H479="Y")), "Y", "N"))</f>
        <v/>
      </c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>
        <f>IF(OR(D480="", E480="", F480="", G480="", H480=""), "", IF(OR(AND(D480="Y", E480="N", F480="N", G480="N", H480="N"), AND(D480="Y", E480="N", F480="Y", G480="N", H480="N"), AND(D480="Y", E480="N", F480="N", G480="Y", H480="N"), AND(D480="N", E480="Y", F480="N", G480="N", H480="N"), AND(D480="N", E480="Y", F480="Y", G480="N", H480="N"), AND(D480="N", E480="Y", F480="N", G480="Y", H480="N"), AND(D480="N", E480="N", F480="Y", G480="N", H480="N"), AND(D480="N", E480="N", F480="N", G480="Y", H480="N"), AND(D480="N", E480="N", F480="N", G480="N", H480="Y")), "Y", "N"))</f>
        <v/>
      </c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>
        <f>IF(OR(D481="", E481="", F481="", G481="", H481=""), "", IF(OR(AND(D481="Y", E481="N", F481="N", G481="N", H481="N"), AND(D481="Y", E481="N", F481="Y", G481="N", H481="N"), AND(D481="Y", E481="N", F481="N", G481="Y", H481="N"), AND(D481="N", E481="Y", F481="N", G481="N", H481="N"), AND(D481="N", E481="Y", F481="Y", G481="N", H481="N"), AND(D481="N", E481="Y", F481="N", G481="Y", H481="N"), AND(D481="N", E481="N", F481="Y", G481="N", H481="N"), AND(D481="N", E481="N", F481="N", G481="Y", H481="N"), AND(D481="N", E481="N", F481="N", G481="N", H481="Y")), "Y", "N"))</f>
        <v/>
      </c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>
        <f>IF(OR(D482="", E482="", F482="", G482="", H482=""), "", IF(OR(AND(D482="Y", E482="N", F482="N", G482="N", H482="N"), AND(D482="Y", E482="N", F482="Y", G482="N", H482="N"), AND(D482="Y", E482="N", F482="N", G482="Y", H482="N"), AND(D482="N", E482="Y", F482="N", G482="N", H482="N"), AND(D482="N", E482="Y", F482="Y", G482="N", H482="N"), AND(D482="N", E482="Y", F482="N", G482="Y", H482="N"), AND(D482="N", E482="N", F482="Y", G482="N", H482="N"), AND(D482="N", E482="N", F482="N", G482="Y", H482="N"), AND(D482="N", E482="N", F482="N", G482="N", H482="Y")), "Y", "N"))</f>
        <v/>
      </c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>
        <f>IF(OR(D483="", E483="", F483="", G483="", H483=""), "", IF(OR(AND(D483="Y", E483="N", F483="N", G483="N", H483="N"), AND(D483="Y", E483="N", F483="Y", G483="N", H483="N"), AND(D483="Y", E483="N", F483="N", G483="Y", H483="N"), AND(D483="N", E483="Y", F483="N", G483="N", H483="N"), AND(D483="N", E483="Y", F483="Y", G483="N", H483="N"), AND(D483="N", E483="Y", F483="N", G483="Y", H483="N"), AND(D483="N", E483="N", F483="Y", G483="N", H483="N"), AND(D483="N", E483="N", F483="N", G483="Y", H483="N"), AND(D483="N", E483="N", F483="N", G483="N", H483="Y")), "Y", "N"))</f>
        <v/>
      </c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>
        <f>IF(OR(D484="", E484="", F484="", G484="", H484=""), "", IF(OR(AND(D484="Y", E484="N", F484="N", G484="N", H484="N"), AND(D484="Y", E484="N", F484="Y", G484="N", H484="N"), AND(D484="Y", E484="N", F484="N", G484="Y", H484="N"), AND(D484="N", E484="Y", F484="N", G484="N", H484="N"), AND(D484="N", E484="Y", F484="Y", G484="N", H484="N"), AND(D484="N", E484="Y", F484="N", G484="Y", H484="N"), AND(D484="N", E484="N", F484="Y", G484="N", H484="N"), AND(D484="N", E484="N", F484="N", G484="Y", H484="N"), AND(D484="N", E484="N", F484="N", G484="N", H484="Y")), "Y", "N"))</f>
        <v/>
      </c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>
        <f>IF(OR(D485="", E485="", F485="", G485="", H485=""), "", IF(OR(AND(D485="Y", E485="N", F485="N", G485="N", H485="N"), AND(D485="Y", E485="N", F485="Y", G485="N", H485="N"), AND(D485="Y", E485="N", F485="N", G485="Y", H485="N"), AND(D485="N", E485="Y", F485="N", G485="N", H485="N"), AND(D485="N", E485="Y", F485="Y", G485="N", H485="N"), AND(D485="N", E485="Y", F485="N", G485="Y", H485="N"), AND(D485="N", E485="N", F485="Y", G485="N", H485="N"), AND(D485="N", E485="N", F485="N", G485="Y", H485="N"), AND(D485="N", E485="N", F485="N", G485="N", H485="Y")), "Y", "N"))</f>
        <v/>
      </c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>
        <f>IF(OR(D486="", E486="", F486="", G486="", H486=""), "", IF(OR(AND(D486="Y", E486="N", F486="N", G486="N", H486="N"), AND(D486="Y", E486="N", F486="Y", G486="N", H486="N"), AND(D486="Y", E486="N", F486="N", G486="Y", H486="N"), AND(D486="N", E486="Y", F486="N", G486="N", H486="N"), AND(D486="N", E486="Y", F486="Y", G486="N", H486="N"), AND(D486="N", E486="Y", F486="N", G486="Y", H486="N"), AND(D486="N", E486="N", F486="Y", G486="N", H486="N"), AND(D486="N", E486="N", F486="N", G486="Y", H486="N"), AND(D486="N", E486="N", F486="N", G486="N", H486="Y")), "Y", "N"))</f>
        <v/>
      </c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>
        <f>IF(OR(D487="", E487="", F487="", G487="", H487=""), "", IF(OR(AND(D487="Y", E487="N", F487="N", G487="N", H487="N"), AND(D487="Y", E487="N", F487="Y", G487="N", H487="N"), AND(D487="Y", E487="N", F487="N", G487="Y", H487="N"), AND(D487="N", E487="Y", F487="N", G487="N", H487="N"), AND(D487="N", E487="Y", F487="Y", G487="N", H487="N"), AND(D487="N", E487="Y", F487="N", G487="Y", H487="N"), AND(D487="N", E487="N", F487="Y", G487="N", H487="N"), AND(D487="N", E487="N", F487="N", G487="Y", H487="N"), AND(D487="N", E487="N", F487="N", G487="N", H487="Y")), "Y", "N"))</f>
        <v/>
      </c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>
        <f>IF(OR(D488="", E488="", F488="", G488="", H488=""), "", IF(OR(AND(D488="Y", E488="N", F488="N", G488="N", H488="N"), AND(D488="Y", E488="N", F488="Y", G488="N", H488="N"), AND(D488="Y", E488="N", F488="N", G488="Y", H488="N"), AND(D488="N", E488="Y", F488="N", G488="N", H488="N"), AND(D488="N", E488="Y", F488="Y", G488="N", H488="N"), AND(D488="N", E488="Y", F488="N", G488="Y", H488="N"), AND(D488="N", E488="N", F488="Y", G488="N", H488="N"), AND(D488="N", E488="N", F488="N", G488="Y", H488="N"), AND(D488="N", E488="N", F488="N", G488="N", H488="Y")), "Y", "N"))</f>
        <v/>
      </c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>
        <f>IF(OR(D489="", E489="", F489="", G489="", H489=""), "", IF(OR(AND(D489="Y", E489="N", F489="N", G489="N", H489="N"), AND(D489="Y", E489="N", F489="Y", G489="N", H489="N"), AND(D489="Y", E489="N", F489="N", G489="Y", H489="N"), AND(D489="N", E489="Y", F489="N", G489="N", H489="N"), AND(D489="N", E489="Y", F489="Y", G489="N", H489="N"), AND(D489="N", E489="Y", F489="N", G489="Y", H489="N"), AND(D489="N", E489="N", F489="Y", G489="N", H489="N"), AND(D489="N", E489="N", F489="N", G489="Y", H489="N"), AND(D489="N", E489="N", F489="N", G489="N", H489="Y")), "Y", "N"))</f>
        <v/>
      </c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>
        <f>IF(OR(D490="", E490="", F490="", G490="", H490=""), "", IF(OR(AND(D490="Y", E490="N", F490="N", G490="N", H490="N"), AND(D490="Y", E490="N", F490="Y", G490="N", H490="N"), AND(D490="Y", E490="N", F490="N", G490="Y", H490="N"), AND(D490="N", E490="Y", F490="N", G490="N", H490="N"), AND(D490="N", E490="Y", F490="Y", G490="N", H490="N"), AND(D490="N", E490="Y", F490="N", G490="Y", H490="N"), AND(D490="N", E490="N", F490="Y", G490="N", H490="N"), AND(D490="N", E490="N", F490="N", G490="Y", H490="N"), AND(D490="N", E490="N", F490="N", G490="N", H490="Y")), "Y", "N"))</f>
        <v/>
      </c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>
        <f>IF(OR(D491="", E491="", F491="", G491="", H491=""), "", IF(OR(AND(D491="Y", E491="N", F491="N", G491="N", H491="N"), AND(D491="Y", E491="N", F491="Y", G491="N", H491="N"), AND(D491="Y", E491="N", F491="N", G491="Y", H491="N"), AND(D491="N", E491="Y", F491="N", G491="N", H491="N"), AND(D491="N", E491="Y", F491="Y", G491="N", H491="N"), AND(D491="N", E491="Y", F491="N", G491="Y", H491="N"), AND(D491="N", E491="N", F491="Y", G491="N", H491="N"), AND(D491="N", E491="N", F491="N", G491="Y", H491="N"), AND(D491="N", E491="N", F491="N", G491="N", H491="Y")), "Y", "N"))</f>
        <v/>
      </c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>
        <f>IF(OR(D492="", E492="", F492="", G492="", H492=""), "", IF(OR(AND(D492="Y", E492="N", F492="N", G492="N", H492="N"), AND(D492="Y", E492="N", F492="Y", G492="N", H492="N"), AND(D492="Y", E492="N", F492="N", G492="Y", H492="N"), AND(D492="N", E492="Y", F492="N", G492="N", H492="N"), AND(D492="N", E492="Y", F492="Y", G492="N", H492="N"), AND(D492="N", E492="Y", F492="N", G492="Y", H492="N"), AND(D492="N", E492="N", F492="Y", G492="N", H492="N"), AND(D492="N", E492="N", F492="N", G492="Y", H492="N"), AND(D492="N", E492="N", F492="N", G492="N", H492="Y")), "Y", "N"))</f>
        <v/>
      </c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>
        <f>IF(OR(D493="", E493="", F493="", G493="", H493=""), "", IF(OR(AND(D493="Y", E493="N", F493="N", G493="N", H493="N"), AND(D493="Y", E493="N", F493="Y", G493="N", H493="N"), AND(D493="Y", E493="N", F493="N", G493="Y", H493="N"), AND(D493="N", E493="Y", F493="N", G493="N", H493="N"), AND(D493="N", E493="Y", F493="Y", G493="N", H493="N"), AND(D493="N", E493="Y", F493="N", G493="Y", H493="N"), AND(D493="N", E493="N", F493="Y", G493="N", H493="N"), AND(D493="N", E493="N", F493="N", G493="Y", H493="N"), AND(D493="N", E493="N", F493="N", G493="N", H493="Y")), "Y", "N"))</f>
        <v/>
      </c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>
        <f>IF(OR(D494="", E494="", F494="", G494="", H494=""), "", IF(OR(AND(D494="Y", E494="N", F494="N", G494="N", H494="N"), AND(D494="Y", E494="N", F494="Y", G494="N", H494="N"), AND(D494="Y", E494="N", F494="N", G494="Y", H494="N"), AND(D494="N", E494="Y", F494="N", G494="N", H494="N"), AND(D494="N", E494="Y", F494="Y", G494="N", H494="N"), AND(D494="N", E494="Y", F494="N", G494="Y", H494="N"), AND(D494="N", E494="N", F494="Y", G494="N", H494="N"), AND(D494="N", E494="N", F494="N", G494="Y", H494="N"), AND(D494="N", E494="N", F494="N", G494="N", H494="Y")), "Y", "N"))</f>
        <v/>
      </c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>
        <f>IF(OR(D495="", E495="", F495="", G495="", H495=""), "", IF(OR(AND(D495="Y", E495="N", F495="N", G495="N", H495="N"), AND(D495="Y", E495="N", F495="Y", G495="N", H495="N"), AND(D495="Y", E495="N", F495="N", G495="Y", H495="N"), AND(D495="N", E495="Y", F495="N", G495="N", H495="N"), AND(D495="N", E495="Y", F495="Y", G495="N", H495="N"), AND(D495="N", E495="Y", F495="N", G495="Y", H495="N"), AND(D495="N", E495="N", F495="Y", G495="N", H495="N"), AND(D495="N", E495="N", F495="N", G495="Y", H495="N"), AND(D495="N", E495="N", F495="N", G495="N", H495="Y")), "Y", "N"))</f>
        <v/>
      </c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>
        <f>IF(OR(D496="", E496="", F496="", G496="", H496=""), "", IF(OR(AND(D496="Y", E496="N", F496="N", G496="N", H496="N"), AND(D496="Y", E496="N", F496="Y", G496="N", H496="N"), AND(D496="Y", E496="N", F496="N", G496="Y", H496="N"), AND(D496="N", E496="Y", F496="N", G496="N", H496="N"), AND(D496="N", E496="Y", F496="Y", G496="N", H496="N"), AND(D496="N", E496="Y", F496="N", G496="Y", H496="N"), AND(D496="N", E496="N", F496="Y", G496="N", H496="N"), AND(D496="N", E496="N", F496="N", G496="Y", H496="N"), AND(D496="N", E496="N", F496="N", G496="N", H496="Y")), "Y", "N"))</f>
        <v/>
      </c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>
        <f>IF(OR(D497="", E497="", F497="", G497="", H497=""), "", IF(OR(AND(D497="Y", E497="N", F497="N", G497="N", H497="N"), AND(D497="Y", E497="N", F497="Y", G497="N", H497="N"), AND(D497="Y", E497="N", F497="N", G497="Y", H497="N"), AND(D497="N", E497="Y", F497="N", G497="N", H497="N"), AND(D497="N", E497="Y", F497="Y", G497="N", H497="N"), AND(D497="N", E497="Y", F497="N", G497="Y", H497="N"), AND(D497="N", E497="N", F497="Y", G497="N", H497="N"), AND(D497="N", E497="N", F497="N", G497="Y", H497="N"), AND(D497="N", E497="N", F497="N", G497="N", H497="Y")), "Y", "N"))</f>
        <v/>
      </c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>
        <f>IF(OR(D498="", E498="", F498="", G498="", H498=""), "", IF(OR(AND(D498="Y", E498="N", F498="N", G498="N", H498="N"), AND(D498="Y", E498="N", F498="Y", G498="N", H498="N"), AND(D498="Y", E498="N", F498="N", G498="Y", H498="N"), AND(D498="N", E498="Y", F498="N", G498="N", H498="N"), AND(D498="N", E498="Y", F498="Y", G498="N", H498="N"), AND(D498="N", E498="Y", F498="N", G498="Y", H498="N"), AND(D498="N", E498="N", F498="Y", G498="N", H498="N"), AND(D498="N", E498="N", F498="N", G498="Y", H498="N"), AND(D498="N", E498="N", F498="N", G498="N", H498="Y")), "Y", "N"))</f>
        <v/>
      </c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>
        <f>IF(OR(D499="", E499="", F499="", G499="", H499=""), "", IF(OR(AND(D499="Y", E499="N", F499="N", G499="N", H499="N"), AND(D499="Y", E499="N", F499="Y", G499="N", H499="N"), AND(D499="Y", E499="N", F499="N", G499="Y", H499="N"), AND(D499="N", E499="Y", F499="N", G499="N", H499="N"), AND(D499="N", E499="Y", F499="Y", G499="N", H499="N"), AND(D499="N", E499="Y", F499="N", G499="Y", H499="N"), AND(D499="N", E499="N", F499="Y", G499="N", H499="N"), AND(D499="N", E499="N", F499="N", G499="Y", H499="N"), AND(D499="N", E499="N", F499="N", G499="N", H499="Y")), "Y", "N"))</f>
        <v/>
      </c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>
        <f>IF(OR(D500="", E500="", F500="", G500="", H500=""), "", IF(OR(AND(D500="Y", E500="N", F500="N", G500="N", H500="N"), AND(D500="Y", E500="N", F500="Y", G500="N", H500="N"), AND(D500="Y", E500="N", F500="N", G500="Y", H500="N"), AND(D500="N", E500="Y", F500="N", G500="N", H500="N"), AND(D500="N", E500="Y", F500="Y", G500="N", H500="N"), AND(D500="N", E500="Y", F500="N", G500="Y", H500="N"), AND(D500="N", E500="N", F500="Y", G500="N", H500="N"), AND(D500="N", E500="N", F500="N", G500="Y", H500="N"), AND(D500="N", E500="N", F500="N", G500="N", H500="Y")), "Y", "N"))</f>
        <v/>
      </c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>
        <f>IF(OR(D501="", E501="", F501="", G501="", H501=""), "", IF(OR(AND(D501="Y", E501="N", F501="N", G501="N", H501="N"), AND(D501="Y", E501="N", F501="Y", G501="N", H501="N"), AND(D501="Y", E501="N", F501="N", G501="Y", H501="N"), AND(D501="N", E501="Y", F501="N", G501="N", H501="N"), AND(D501="N", E501="Y", F501="Y", G501="N", H501="N"), AND(D501="N", E501="Y", F501="N", G501="Y", H501="N"), AND(D501="N", E501="N", F501="Y", G501="N", H501="N"), AND(D501="N", E501="N", F501="N", G501="Y", H501="N"), AND(D501="N", E501="N", F501="N", G501="N", H501="Y")), "Y", "N"))</f>
        <v/>
      </c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>
        <f>IF(OR(D502="", E502="", F502="", G502="", H502=""), "", IF(OR(AND(D502="Y", E502="N", F502="N", G502="N", H502="N"), AND(D502="Y", E502="N", F502="Y", G502="N", H502="N"), AND(D502="Y", E502="N", F502="N", G502="Y", H502="N"), AND(D502="N", E502="Y", F502="N", G502="N", H502="N"), AND(D502="N", E502="Y", F502="Y", G502="N", H502="N"), AND(D502="N", E502="Y", F502="N", G502="Y", H502="N"), AND(D502="N", E502="N", F502="Y", G502="N", H502="N"), AND(D502="N", E502="N", F502="N", G502="Y", H502="N"), AND(D502="N", E502="N", F502="N", G502="N", H502="Y")), "Y", "N"))</f>
        <v/>
      </c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>
        <f>IF(OR(D503="", E503="", F503="", G503="", H503=""), "", IF(OR(AND(D503="Y", E503="N", F503="N", G503="N", H503="N"), AND(D503="Y", E503="N", F503="Y", G503="N", H503="N"), AND(D503="Y", E503="N", F503="N", G503="Y", H503="N"), AND(D503="N", E503="Y", F503="N", G503="N", H503="N"), AND(D503="N", E503="Y", F503="Y", G503="N", H503="N"), AND(D503="N", E503="Y", F503="N", G503="Y", H503="N"), AND(D503="N", E503="N", F503="Y", G503="N", H503="N"), AND(D503="N", E503="N", F503="N", G503="Y", H503="N"), AND(D503="N", E503="N", F503="N", G503="N", H503="Y")), "Y", "N"))</f>
        <v/>
      </c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>
        <f>IF(OR(D504="", E504="", F504="", G504="", H504=""), "", IF(OR(AND(D504="Y", E504="N", F504="N", G504="N", H504="N"), AND(D504="Y", E504="N", F504="Y", G504="N", H504="N"), AND(D504="Y", E504="N", F504="N", G504="Y", H504="N"), AND(D504="N", E504="Y", F504="N", G504="N", H504="N"), AND(D504="N", E504="Y", F504="Y", G504="N", H504="N"), AND(D504="N", E504="Y", F504="N", G504="Y", H504="N"), AND(D504="N", E504="N", F504="Y", G504="N", H504="N"), AND(D504="N", E504="N", F504="N", G504="Y", H504="N"), AND(D504="N", E504="N", F504="N", G504="N", H504="Y")), "Y", "N"))</f>
        <v/>
      </c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>
        <f>IF(OR(D505="", E505="", F505="", G505="", H505=""), "", IF(OR(AND(D505="Y", E505="N", F505="N", G505="N", H505="N"), AND(D505="Y", E505="N", F505="Y", G505="N", H505="N"), AND(D505="Y", E505="N", F505="N", G505="Y", H505="N"), AND(D505="N", E505="Y", F505="N", G505="N", H505="N"), AND(D505="N", E505="Y", F505="Y", G505="N", H505="N"), AND(D505="N", E505="Y", F505="N", G505="Y", H505="N"), AND(D505="N", E505="N", F505="Y", G505="N", H505="N"), AND(D505="N", E505="N", F505="N", G505="Y", H505="N"), AND(D505="N", E505="N", F505="N", G505="N", H505="Y")), "Y", "N"))</f>
        <v/>
      </c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>
        <f>IF(OR(D506="", E506="", F506="", G506="", H506=""), "", IF(OR(AND(D506="Y", E506="N", F506="N", G506="N", H506="N"), AND(D506="Y", E506="N", F506="Y", G506="N", H506="N"), AND(D506="Y", E506="N", F506="N", G506="Y", H506="N"), AND(D506="N", E506="Y", F506="N", G506="N", H506="N"), AND(D506="N", E506="Y", F506="Y", G506="N", H506="N"), AND(D506="N", E506="Y", F506="N", G506="Y", H506="N"), AND(D506="N", E506="N", F506="Y", G506="N", H506="N"), AND(D506="N", E506="N", F506="N", G506="Y", H506="N"), AND(D506="N", E506="N", F506="N", G506="N", H506="Y")), "Y", "N"))</f>
        <v/>
      </c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>
        <f>IF(OR(D507="", E507="", F507="", G507="", H507=""), "", IF(OR(AND(D507="Y", E507="N", F507="N", G507="N", H507="N"), AND(D507="Y", E507="N", F507="Y", G507="N", H507="N"), AND(D507="Y", E507="N", F507="N", G507="Y", H507="N"), AND(D507="N", E507="Y", F507="N", G507="N", H507="N"), AND(D507="N", E507="Y", F507="Y", G507="N", H507="N"), AND(D507="N", E507="Y", F507="N", G507="Y", H507="N"), AND(D507="N", E507="N", F507="Y", G507="N", H507="N"), AND(D507="N", E507="N", F507="N", G507="Y", H507="N"), AND(D507="N", E507="N", F507="N", G507="N", H507="Y")), "Y", "N"))</f>
        <v/>
      </c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>
        <f>IF(OR(D508="", E508="", F508="", G508="", H508=""), "", IF(OR(AND(D508="Y", E508="N", F508="N", G508="N", H508="N"), AND(D508="Y", E508="N", F508="Y", G508="N", H508="N"), AND(D508="Y", E508="N", F508="N", G508="Y", H508="N"), AND(D508="N", E508="Y", F508="N", G508="N", H508="N"), AND(D508="N", E508="Y", F508="Y", G508="N", H508="N"), AND(D508="N", E508="Y", F508="N", G508="Y", H508="N"), AND(D508="N", E508="N", F508="Y", G508="N", H508="N"), AND(D508="N", E508="N", F508="N", G508="Y", H508="N"), AND(D508="N", E508="N", F508="N", G508="N", H508="Y")), "Y", "N"))</f>
        <v/>
      </c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>
        <f>IF(OR(D509="", E509="", F509="", G509="", H509=""), "", IF(OR(AND(D509="Y", E509="N", F509="N", G509="N", H509="N"), AND(D509="Y", E509="N", F509="Y", G509="N", H509="N"), AND(D509="Y", E509="N", F509="N", G509="Y", H509="N"), AND(D509="N", E509="Y", F509="N", G509="N", H509="N"), AND(D509="N", E509="Y", F509="Y", G509="N", H509="N"), AND(D509="N", E509="Y", F509="N", G509="Y", H509="N"), AND(D509="N", E509="N", F509="Y", G509="N", H509="N"), AND(D509="N", E509="N", F509="N", G509="Y", H509="N"), AND(D509="N", E509="N", F509="N", G509="N", H509="Y")), "Y", "N"))</f>
        <v/>
      </c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>
        <f>IF(OR(D510="", E510="", F510="", G510="", H510=""), "", IF(OR(AND(D510="Y", E510="N", F510="N", G510="N", H510="N"), AND(D510="Y", E510="N", F510="Y", G510="N", H510="N"), AND(D510="Y", E510="N", F510="N", G510="Y", H510="N"), AND(D510="N", E510="Y", F510="N", G510="N", H510="N"), AND(D510="N", E510="Y", F510="Y", G510="N", H510="N"), AND(D510="N", E510="Y", F510="N", G510="Y", H510="N"), AND(D510="N", E510="N", F510="Y", G510="N", H510="N"), AND(D510="N", E510="N", F510="N", G510="Y", H510="N"), AND(D510="N", E510="N", F510="N", G510="N", H510="Y")), "Y", "N"))</f>
        <v/>
      </c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>
        <f>IF(OR(D511="", E511="", F511="", G511="", H511=""), "", IF(OR(AND(D511="Y", E511="N", F511="N", G511="N", H511="N"), AND(D511="Y", E511="N", F511="Y", G511="N", H511="N"), AND(D511="Y", E511="N", F511="N", G511="Y", H511="N"), AND(D511="N", E511="Y", F511="N", G511="N", H511="N"), AND(D511="N", E511="Y", F511="Y", G511="N", H511="N"), AND(D511="N", E511="Y", F511="N", G511="Y", H511="N"), AND(D511="N", E511="N", F511="Y", G511="N", H511="N"), AND(D511="N", E511="N", F511="N", G511="Y", H511="N"), AND(D511="N", E511="N", F511="N", G511="N", H511="Y")), "Y", "N"))</f>
        <v/>
      </c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>
        <f>IF(OR(D512="", E512="", F512="", G512="", H512=""), "", IF(OR(AND(D512="Y", E512="N", F512="N", G512="N", H512="N"), AND(D512="Y", E512="N", F512="Y", G512="N", H512="N"), AND(D512="Y", E512="N", F512="N", G512="Y", H512="N"), AND(D512="N", E512="Y", F512="N", G512="N", H512="N"), AND(D512="N", E512="Y", F512="Y", G512="N", H512="N"), AND(D512="N", E512="Y", F512="N", G512="Y", H512="N"), AND(D512="N", E512="N", F512="Y", G512="N", H512="N"), AND(D512="N", E512="N", F512="N", G512="Y", H512="N"), AND(D512="N", E512="N", F512="N", G512="N", H512="Y")), "Y", "N"))</f>
        <v/>
      </c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>
        <f>IF(OR(D513="", E513="", F513="", G513="", H513=""), "", IF(OR(AND(D513="Y", E513="N", F513="N", G513="N", H513="N"), AND(D513="Y", E513="N", F513="Y", G513="N", H513="N"), AND(D513="Y", E513="N", F513="N", G513="Y", H513="N"), AND(D513="N", E513="Y", F513="N", G513="N", H513="N"), AND(D513="N", E513="Y", F513="Y", G513="N", H513="N"), AND(D513="N", E513="Y", F513="N", G513="Y", H513="N"), AND(D513="N", E513="N", F513="Y", G513="N", H513="N"), AND(D513="N", E513="N", F513="N", G513="Y", H513="N"), AND(D513="N", E513="N", F513="N", G513="N", H513="Y")), "Y", "N"))</f>
        <v/>
      </c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>
        <f>IF(OR(D514="", E514="", F514="", G514="", H514=""), "", IF(OR(AND(D514="Y", E514="N", F514="N", G514="N", H514="N"), AND(D514="Y", E514="N", F514="Y", G514="N", H514="N"), AND(D514="Y", E514="N", F514="N", G514="Y", H514="N"), AND(D514="N", E514="Y", F514="N", G514="N", H514="N"), AND(D514="N", E514="Y", F514="Y", G514="N", H514="N"), AND(D514="N", E514="Y", F514="N", G514="Y", H514="N"), AND(D514="N", E514="N", F514="Y", G514="N", H514="N"), AND(D514="N", E514="N", F514="N", G514="Y", H514="N"), AND(D514="N", E514="N", F514="N", G514="N", H514="Y")), "Y", "N"))</f>
        <v/>
      </c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>
        <f>IF(OR(D515="", E515="", F515="", G515="", H515=""), "", IF(OR(AND(D515="Y", E515="N", F515="N", G515="N", H515="N"), AND(D515="Y", E515="N", F515="Y", G515="N", H515="N"), AND(D515="Y", E515="N", F515="N", G515="Y", H515="N"), AND(D515="N", E515="Y", F515="N", G515="N", H515="N"), AND(D515="N", E515="Y", F515="Y", G515="N", H515="N"), AND(D515="N", E515="Y", F515="N", G515="Y", H515="N"), AND(D515="N", E515="N", F515="Y", G515="N", H515="N"), AND(D515="N", E515="N", F515="N", G515="Y", H515="N"), AND(D515="N", E515="N", F515="N", G515="N", H515="Y")), "Y", "N"))</f>
        <v/>
      </c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>
        <f>IF(OR(D516="", E516="", F516="", G516="", H516=""), "", IF(OR(AND(D516="Y", E516="N", F516="N", G516="N", H516="N"), AND(D516="Y", E516="N", F516="Y", G516="N", H516="N"), AND(D516="Y", E516="N", F516="N", G516="Y", H516="N"), AND(D516="N", E516="Y", F516="N", G516="N", H516="N"), AND(D516="N", E516="Y", F516="Y", G516="N", H516="N"), AND(D516="N", E516="Y", F516="N", G516="Y", H516="N"), AND(D516="N", E516="N", F516="Y", G516="N", H516="N"), AND(D516="N", E516="N", F516="N", G516="Y", H516="N"), AND(D516="N", E516="N", F516="N", G516="N", H516="Y")), "Y", "N"))</f>
        <v/>
      </c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>
        <f>IF(OR(D517="", E517="", F517="", G517="", H517=""), "", IF(OR(AND(D517="Y", E517="N", F517="N", G517="N", H517="N"), AND(D517="Y", E517="N", F517="Y", G517="N", H517="N"), AND(D517="Y", E517="N", F517="N", G517="Y", H517="N"), AND(D517="N", E517="Y", F517="N", G517="N", H517="N"), AND(D517="N", E517="Y", F517="Y", G517="N", H517="N"), AND(D517="N", E517="Y", F517="N", G517="Y", H517="N"), AND(D517="N", E517="N", F517="Y", G517="N", H517="N"), AND(D517="N", E517="N", F517="N", G517="Y", H517="N"), AND(D517="N", E517="N", F517="N", G517="N", H517="Y")), "Y", "N"))</f>
        <v/>
      </c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>
        <f>IF(OR(D518="", E518="", F518="", G518="", H518=""), "", IF(OR(AND(D518="Y", E518="N", F518="N", G518="N", H518="N"), AND(D518="Y", E518="N", F518="Y", G518="N", H518="N"), AND(D518="Y", E518="N", F518="N", G518="Y", H518="N"), AND(D518="N", E518="Y", F518="N", G518="N", H518="N"), AND(D518="N", E518="Y", F518="Y", G518="N", H518="N"), AND(D518="N", E518="Y", F518="N", G518="Y", H518="N"), AND(D518="N", E518="N", F518="Y", G518="N", H518="N"), AND(D518="N", E518="N", F518="N", G518="Y", H518="N"), AND(D518="N", E518="N", F518="N", G518="N", H518="Y")), "Y", "N"))</f>
        <v/>
      </c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>
        <f>IF(OR(D519="", E519="", F519="", G519="", H519=""), "", IF(OR(AND(D519="Y", E519="N", F519="N", G519="N", H519="N"), AND(D519="Y", E519="N", F519="Y", G519="N", H519="N"), AND(D519="Y", E519="N", F519="N", G519="Y", H519="N"), AND(D519="N", E519="Y", F519="N", G519="N", H519="N"), AND(D519="N", E519="Y", F519="Y", G519="N", H519="N"), AND(D519="N", E519="Y", F519="N", G519="Y", H519="N"), AND(D519="N", E519="N", F519="Y", G519="N", H519="N"), AND(D519="N", E519="N", F519="N", G519="Y", H519="N"), AND(D519="N", E519="N", F519="N", G519="N", H519="Y")), "Y", "N"))</f>
        <v/>
      </c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>
        <f>IF(OR(D520="", E520="", F520="", G520="", H520=""), "", IF(OR(AND(D520="Y", E520="N", F520="N", G520="N", H520="N"), AND(D520="Y", E520="N", F520="Y", G520="N", H520="N"), AND(D520="Y", E520="N", F520="N", G520="Y", H520="N"), AND(D520="N", E520="Y", F520="N", G520="N", H520="N"), AND(D520="N", E520="Y", F520="Y", G520="N", H520="N"), AND(D520="N", E520="Y", F520="N", G520="Y", H520="N"), AND(D520="N", E520="N", F520="Y", G520="N", H520="N"), AND(D520="N", E520="N", F520="N", G520="Y", H520="N"), AND(D520="N", E520="N", F520="N", G520="N", H520="Y")), "Y", "N"))</f>
        <v/>
      </c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>
        <f>IF(OR(D521="", E521="", F521="", G521="", H521=""), "", IF(OR(AND(D521="Y", E521="N", F521="N", G521="N", H521="N"), AND(D521="Y", E521="N", F521="Y", G521="N", H521="N"), AND(D521="Y", E521="N", F521="N", G521="Y", H521="N"), AND(D521="N", E521="Y", F521="N", G521="N", H521="N"), AND(D521="N", E521="Y", F521="Y", G521="N", H521="N"), AND(D521="N", E521="Y", F521="N", G521="Y", H521="N"), AND(D521="N", E521="N", F521="Y", G521="N", H521="N"), AND(D521="N", E521="N", F521="N", G521="Y", H521="N"), AND(D521="N", E521="N", F521="N", G521="N", H521="Y")), "Y", "N"))</f>
        <v/>
      </c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>
        <f>IF(OR(D522="", E522="", F522="", G522="", H522=""), "", IF(OR(AND(D522="Y", E522="N", F522="N", G522="N", H522="N"), AND(D522="Y", E522="N", F522="Y", G522="N", H522="N"), AND(D522="Y", E522="N", F522="N", G522="Y", H522="N"), AND(D522="N", E522="Y", F522="N", G522="N", H522="N"), AND(D522="N", E522="Y", F522="Y", G522="N", H522="N"), AND(D522="N", E522="Y", F522="N", G522="Y", H522="N"), AND(D522="N", E522="N", F522="Y", G522="N", H522="N"), AND(D522="N", E522="N", F522="N", G522="Y", H522="N"), AND(D522="N", E522="N", F522="N", G522="N", H522="Y")), "Y", "N"))</f>
        <v/>
      </c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>
        <f>IF(OR(D523="", E523="", F523="", G523="", H523=""), "", IF(OR(AND(D523="Y", E523="N", F523="N", G523="N", H523="N"), AND(D523="Y", E523="N", F523="Y", G523="N", H523="N"), AND(D523="Y", E523="N", F523="N", G523="Y", H523="N"), AND(D523="N", E523="Y", F523="N", G523="N", H523="N"), AND(D523="N", E523="Y", F523="Y", G523="N", H523="N"), AND(D523="N", E523="Y", F523="N", G523="Y", H523="N"), AND(D523="N", E523="N", F523="Y", G523="N", H523="N"), AND(D523="N", E523="N", F523="N", G523="Y", H523="N"), AND(D523="N", E523="N", F523="N", G523="N", H523="Y")), "Y", "N"))</f>
        <v/>
      </c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>
        <f>IF(OR(D524="", E524="", F524="", G524="", H524=""), "", IF(OR(AND(D524="Y", E524="N", F524="N", G524="N", H524="N"), AND(D524="Y", E524="N", F524="Y", G524="N", H524="N"), AND(D524="Y", E524="N", F524="N", G524="Y", H524="N"), AND(D524="N", E524="Y", F524="N", G524="N", H524="N"), AND(D524="N", E524="Y", F524="Y", G524="N", H524="N"), AND(D524="N", E524="Y", F524="N", G524="Y", H524="N"), AND(D524="N", E524="N", F524="Y", G524="N", H524="N"), AND(D524="N", E524="N", F524="N", G524="Y", H524="N"), AND(D524="N", E524="N", F524="N", G524="N", H524="Y")), "Y", "N"))</f>
        <v/>
      </c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>
        <f>IF(OR(D525="", E525="", F525="", G525="", H525=""), "", IF(OR(AND(D525="Y", E525="N", F525="N", G525="N", H525="N"), AND(D525="Y", E525="N", F525="Y", G525="N", H525="N"), AND(D525="Y", E525="N", F525="N", G525="Y", H525="N"), AND(D525="N", E525="Y", F525="N", G525="N", H525="N"), AND(D525="N", E525="Y", F525="Y", G525="N", H525="N"), AND(D525="N", E525="Y", F525="N", G525="Y", H525="N"), AND(D525="N", E525="N", F525="Y", G525="N", H525="N"), AND(D525="N", E525="N", F525="N", G525="Y", H525="N"), AND(D525="N", E525="N", F525="N", G525="N", H525="Y")), "Y", "N"))</f>
        <v/>
      </c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>
        <f>IF(OR(D526="", E526="", F526="", G526="", H526=""), "", IF(OR(AND(D526="Y", E526="N", F526="N", G526="N", H526="N"), AND(D526="Y", E526="N", F526="Y", G526="N", H526="N"), AND(D526="Y", E526="N", F526="N", G526="Y", H526="N"), AND(D526="N", E526="Y", F526="N", G526="N", H526="N"), AND(D526="N", E526="Y", F526="Y", G526="N", H526="N"), AND(D526="N", E526="Y", F526="N", G526="Y", H526="N"), AND(D526="N", E526="N", F526="Y", G526="N", H526="N"), AND(D526="N", E526="N", F526="N", G526="Y", H526="N"), AND(D526="N", E526="N", F526="N", G526="N", H526="Y")), "Y", "N"))</f>
        <v/>
      </c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>
        <f>IF(OR(D527="", E527="", F527="", G527="", H527=""), "", IF(OR(AND(D527="Y", E527="N", F527="N", G527="N", H527="N"), AND(D527="Y", E527="N", F527="Y", G527="N", H527="N"), AND(D527="Y", E527="N", F527="N", G527="Y", H527="N"), AND(D527="N", E527="Y", F527="N", G527="N", H527="N"), AND(D527="N", E527="Y", F527="Y", G527="N", H527="N"), AND(D527="N", E527="Y", F527="N", G527="Y", H527="N"), AND(D527="N", E527="N", F527="Y", G527="N", H527="N"), AND(D527="N", E527="N", F527="N", G527="Y", H527="N"), AND(D527="N", E527="N", F527="N", G527="N", H527="Y")), "Y", "N"))</f>
        <v/>
      </c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>
        <f>IF(OR(D528="", E528="", F528="", G528="", H528=""), "", IF(OR(AND(D528="Y", E528="N", F528="N", G528="N", H528="N"), AND(D528="Y", E528="N", F528="Y", G528="N", H528="N"), AND(D528="Y", E528="N", F528="N", G528="Y", H528="N"), AND(D528="N", E528="Y", F528="N", G528="N", H528="N"), AND(D528="N", E528="Y", F528="Y", G528="N", H528="N"), AND(D528="N", E528="Y", F528="N", G528="Y", H528="N"), AND(D528="N", E528="N", F528="Y", G528="N", H528="N"), AND(D528="N", E528="N", F528="N", G528="Y", H528="N"), AND(D528="N", E528="N", F528="N", G528="N", H528="Y")), "Y", "N"))</f>
        <v/>
      </c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>
        <f>IF(OR(D529="", E529="", F529="", G529="", H529=""), "", IF(OR(AND(D529="Y", E529="N", F529="N", G529="N", H529="N"), AND(D529="Y", E529="N", F529="Y", G529="N", H529="N"), AND(D529="Y", E529="N", F529="N", G529="Y", H529="N"), AND(D529="N", E529="Y", F529="N", G529="N", H529="N"), AND(D529="N", E529="Y", F529="Y", G529="N", H529="N"), AND(D529="N", E529="Y", F529="N", G529="Y", H529="N"), AND(D529="N", E529="N", F529="Y", G529="N", H529="N"), AND(D529="N", E529="N", F529="N", G529="Y", H529="N"), AND(D529="N", E529="N", F529="N", G529="N", H529="Y")), "Y", "N"))</f>
        <v/>
      </c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>
        <f>IF(OR(D530="", E530="", F530="", G530="", H530=""), "", IF(OR(AND(D530="Y", E530="N", F530="N", G530="N", H530="N"), AND(D530="Y", E530="N", F530="Y", G530="N", H530="N"), AND(D530="Y", E530="N", F530="N", G530="Y", H530="N"), AND(D530="N", E530="Y", F530="N", G530="N", H530="N"), AND(D530="N", E530="Y", F530="Y", G530="N", H530="N"), AND(D530="N", E530="Y", F530="N", G530="Y", H530="N"), AND(D530="N", E530="N", F530="Y", G530="N", H530="N"), AND(D530="N", E530="N", F530="N", G530="Y", H530="N"), AND(D530="N", E530="N", F530="N", G530="N", H530="Y")), "Y", "N"))</f>
        <v/>
      </c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>
        <f>IF(OR(D531="", E531="", F531="", G531="", H531=""), "", IF(OR(AND(D531="Y", E531="N", F531="N", G531="N", H531="N"), AND(D531="Y", E531="N", F531="Y", G531="N", H531="N"), AND(D531="Y", E531="N", F531="N", G531="Y", H531="N"), AND(D531="N", E531="Y", F531="N", G531="N", H531="N"), AND(D531="N", E531="Y", F531="Y", G531="N", H531="N"), AND(D531="N", E531="Y", F531="N", G531="Y", H531="N"), AND(D531="N", E531="N", F531="Y", G531="N", H531="N"), AND(D531="N", E531="N", F531="N", G531="Y", H531="N"), AND(D531="N", E531="N", F531="N", G531="N", H531="Y")), "Y", "N"))</f>
        <v/>
      </c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>
        <f>IF(OR(D532="", E532="", F532="", G532="", H532=""), "", IF(OR(AND(D532="Y", E532="N", F532="N", G532="N", H532="N"), AND(D532="Y", E532="N", F532="Y", G532="N", H532="N"), AND(D532="Y", E532="N", F532="N", G532="Y", H532="N"), AND(D532="N", E532="Y", F532="N", G532="N", H532="N"), AND(D532="N", E532="Y", F532="Y", G532="N", H532="N"), AND(D532="N", E532="Y", F532="N", G532="Y", H532="N"), AND(D532="N", E532="N", F532="Y", G532="N", H532="N"), AND(D532="N", E532="N", F532="N", G532="Y", H532="N"), AND(D532="N", E532="N", F532="N", G532="N", H532="Y")), "Y", "N"))</f>
        <v/>
      </c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>
        <f>IF(OR(D533="", E533="", F533="", G533="", H533=""), "", IF(OR(AND(D533="Y", E533="N", F533="N", G533="N", H533="N"), AND(D533="Y", E533="N", F533="Y", G533="N", H533="N"), AND(D533="Y", E533="N", F533="N", G533="Y", H533="N"), AND(D533="N", E533="Y", F533="N", G533="N", H533="N"), AND(D533="N", E533="Y", F533="Y", G533="N", H533="N"), AND(D533="N", E533="Y", F533="N", G533="Y", H533="N"), AND(D533="N", E533="N", F533="Y", G533="N", H533="N"), AND(D533="N", E533="N", F533="N", G533="Y", H533="N"), AND(D533="N", E533="N", F533="N", G533="N", H533="Y")), "Y", "N"))</f>
        <v/>
      </c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>
        <f>IF(OR(D534="", E534="", F534="", G534="", H534=""), "", IF(OR(AND(D534="Y", E534="N", F534="N", G534="N", H534="N"), AND(D534="Y", E534="N", F534="Y", G534="N", H534="N"), AND(D534="Y", E534="N", F534="N", G534="Y", H534="N"), AND(D534="N", E534="Y", F534="N", G534="N", H534="N"), AND(D534="N", E534="Y", F534="Y", G534="N", H534="N"), AND(D534="N", E534="Y", F534="N", G534="Y", H534="N"), AND(D534="N", E534="N", F534="Y", G534="N", H534="N"), AND(D534="N", E534="N", F534="N", G534="Y", H534="N"), AND(D534="N", E534="N", F534="N", G534="N", H534="Y")), "Y", "N"))</f>
        <v/>
      </c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>
        <f>IF(OR(D535="", E535="", F535="", G535="", H535=""), "", IF(OR(AND(D535="Y", E535="N", F535="N", G535="N", H535="N"), AND(D535="Y", E535="N", F535="Y", G535="N", H535="N"), AND(D535="Y", E535="N", F535="N", G535="Y", H535="N"), AND(D535="N", E535="Y", F535="N", G535="N", H535="N"), AND(D535="N", E535="Y", F535="Y", G535="N", H535="N"), AND(D535="N", E535="Y", F535="N", G535="Y", H535="N"), AND(D535="N", E535="N", F535="Y", G535="N", H535="N"), AND(D535="N", E535="N", F535="N", G535="Y", H535="N"), AND(D535="N", E535="N", F535="N", G535="N", H535="Y")), "Y", "N"))</f>
        <v/>
      </c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>
        <f>IF(OR(D536="", E536="", F536="", G536="", H536=""), "", IF(OR(AND(D536="Y", E536="N", F536="N", G536="N", H536="N"), AND(D536="Y", E536="N", F536="Y", G536="N", H536="N"), AND(D536="Y", E536="N", F536="N", G536="Y", H536="N"), AND(D536="N", E536="Y", F536="N", G536="N", H536="N"), AND(D536="N", E536="Y", F536="Y", G536="N", H536="N"), AND(D536="N", E536="Y", F536="N", G536="Y", H536="N"), AND(D536="N", E536="N", F536="Y", G536="N", H536="N"), AND(D536="N", E536="N", F536="N", G536="Y", H536="N"), AND(D536="N", E536="N", F536="N", G536="N", H536="Y")), "Y", "N"))</f>
        <v/>
      </c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>
        <f>IF(OR(D537="", E537="", F537="", G537="", H537=""), "", IF(OR(AND(D537="Y", E537="N", F537="N", G537="N", H537="N"), AND(D537="Y", E537="N", F537="Y", G537="N", H537="N"), AND(D537="Y", E537="N", F537="N", G537="Y", H537="N"), AND(D537="N", E537="Y", F537="N", G537="N", H537="N"), AND(D537="N", E537="Y", F537="Y", G537="N", H537="N"), AND(D537="N", E537="Y", F537="N", G537="Y", H537="N"), AND(D537="N", E537="N", F537="Y", G537="N", H537="N"), AND(D537="N", E537="N", F537="N", G537="Y", H537="N"), AND(D537="N", E537="N", F537="N", G537="N", H537="Y")), "Y", "N"))</f>
        <v/>
      </c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>
        <f>IF(OR(D538="", E538="", F538="", G538="", H538=""), "", IF(OR(AND(D538="Y", E538="N", F538="N", G538="N", H538="N"), AND(D538="Y", E538="N", F538="Y", G538="N", H538="N"), AND(D538="Y", E538="N", F538="N", G538="Y", H538="N"), AND(D538="N", E538="Y", F538="N", G538="N", H538="N"), AND(D538="N", E538="Y", F538="Y", G538="N", H538="N"), AND(D538="N", E538="Y", F538="N", G538="Y", H538="N"), AND(D538="N", E538="N", F538="Y", G538="N", H538="N"), AND(D538="N", E538="N", F538="N", G538="Y", H538="N"), AND(D538="N", E538="N", F538="N", G538="N", H538="Y")), "Y", "N"))</f>
        <v/>
      </c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>
        <f>IF(OR(D539="", E539="", F539="", G539="", H539=""), "", IF(OR(AND(D539="Y", E539="N", F539="N", G539="N", H539="N"), AND(D539="Y", E539="N", F539="Y", G539="N", H539="N"), AND(D539="Y", E539="N", F539="N", G539="Y", H539="N"), AND(D539="N", E539="Y", F539="N", G539="N", H539="N"), AND(D539="N", E539="Y", F539="Y", G539="N", H539="N"), AND(D539="N", E539="Y", F539="N", G539="Y", H539="N"), AND(D539="N", E539="N", F539="Y", G539="N", H539="N"), AND(D539="N", E539="N", F539="N", G539="Y", H539="N"), AND(D539="N", E539="N", F539="N", G539="N", H539="Y")), "Y", "N"))</f>
        <v/>
      </c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>
        <f>IF(OR(D540="", E540="", F540="", G540="", H540=""), "", IF(OR(AND(D540="Y", E540="N", F540="N", G540="N", H540="N"), AND(D540="Y", E540="N", F540="Y", G540="N", H540="N"), AND(D540="Y", E540="N", F540="N", G540="Y", H540="N"), AND(D540="N", E540="Y", F540="N", G540="N", H540="N"), AND(D540="N", E540="Y", F540="Y", G540="N", H540="N"), AND(D540="N", E540="Y", F540="N", G540="Y", H540="N"), AND(D540="N", E540="N", F540="Y", G540="N", H540="N"), AND(D540="N", E540="N", F540="N", G540="Y", H540="N"), AND(D540="N", E540="N", F540="N", G540="N", H540="Y")), "Y", "N"))</f>
        <v/>
      </c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>
        <f>IF(OR(D541="", E541="", F541="", G541="", H541=""), "", IF(OR(AND(D541="Y", E541="N", F541="N", G541="N", H541="N"), AND(D541="Y", E541="N", F541="Y", G541="N", H541="N"), AND(D541="Y", E541="N", F541="N", G541="Y", H541="N"), AND(D541="N", E541="Y", F541="N", G541="N", H541="N"), AND(D541="N", E541="Y", F541="Y", G541="N", H541="N"), AND(D541="N", E541="Y", F541="N", G541="Y", H541="N"), AND(D541="N", E541="N", F541="Y", G541="N", H541="N"), AND(D541="N", E541="N", F541="N", G541="Y", H541="N"), AND(D541="N", E541="N", F541="N", G541="N", H541="Y")), "Y", "N"))</f>
        <v/>
      </c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>
        <f>IF(OR(D542="", E542="", F542="", G542="", H542=""), "", IF(OR(AND(D542="Y", E542="N", F542="N", G542="N", H542="N"), AND(D542="Y", E542="N", F542="Y", G542="N", H542="N"), AND(D542="Y", E542="N", F542="N", G542="Y", H542="N"), AND(D542="N", E542="Y", F542="N", G542="N", H542="N"), AND(D542="N", E542="Y", F542="Y", G542="N", H542="N"), AND(D542="N", E542="Y", F542="N", G542="Y", H542="N"), AND(D542="N", E542="N", F542="Y", G542="N", H542="N"), AND(D542="N", E542="N", F542="N", G542="Y", H542="N"), AND(D542="N", E542="N", F542="N", G542="N", H542="Y")), "Y", "N"))</f>
        <v/>
      </c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>
        <f>IF(OR(D543="", E543="", F543="", G543="", H543=""), "", IF(OR(AND(D543="Y", E543="N", F543="N", G543="N", H543="N"), AND(D543="Y", E543="N", F543="Y", G543="N", H543="N"), AND(D543="Y", E543="N", F543="N", G543="Y", H543="N"), AND(D543="N", E543="Y", F543="N", G543="N", H543="N"), AND(D543="N", E543="Y", F543="Y", G543="N", H543="N"), AND(D543="N", E543="Y", F543="N", G543="Y", H543="N"), AND(D543="N", E543="N", F543="Y", G543="N", H543="N"), AND(D543="N", E543="N", F543="N", G543="Y", H543="N"), AND(D543="N", E543="N", F543="N", G543="N", H543="Y")), "Y", "N"))</f>
        <v/>
      </c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>
        <f>IF(OR(D544="", E544="", F544="", G544="", H544=""), "", IF(OR(AND(D544="Y", E544="N", F544="N", G544="N", H544="N"), AND(D544="Y", E544="N", F544="Y", G544="N", H544="N"), AND(D544="Y", E544="N", F544="N", G544="Y", H544="N"), AND(D544="N", E544="Y", F544="N", G544="N", H544="N"), AND(D544="N", E544="Y", F544="Y", G544="N", H544="N"), AND(D544="N", E544="Y", F544="N", G544="Y", H544="N"), AND(D544="N", E544="N", F544="Y", G544="N", H544="N"), AND(D544="N", E544="N", F544="N", G544="Y", H544="N"), AND(D544="N", E544="N", F544="N", G544="N", H544="Y")), "Y", "N"))</f>
        <v/>
      </c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>
        <f>IF(OR(D545="", E545="", F545="", G545="", H545=""), "", IF(OR(AND(D545="Y", E545="N", F545="N", G545="N", H545="N"), AND(D545="Y", E545="N", F545="Y", G545="N", H545="N"), AND(D545="Y", E545="N", F545="N", G545="Y", H545="N"), AND(D545="N", E545="Y", F545="N", G545="N", H545="N"), AND(D545="N", E545="Y", F545="Y", G545="N", H545="N"), AND(D545="N", E545="Y", F545="N", G545="Y", H545="N"), AND(D545="N", E545="N", F545="Y", G545="N", H545="N"), AND(D545="N", E545="N", F545="N", G545="Y", H545="N"), AND(D545="N", E545="N", F545="N", G545="N", H545="Y")), "Y", "N"))</f>
        <v/>
      </c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>
        <f>IF(OR(D546="", E546="", F546="", G546="", H546=""), "", IF(OR(AND(D546="Y", E546="N", F546="N", G546="N", H546="N"), AND(D546="Y", E546="N", F546="Y", G546="N", H546="N"), AND(D546="Y", E546="N", F546="N", G546="Y", H546="N"), AND(D546="N", E546="Y", F546="N", G546="N", H546="N"), AND(D546="N", E546="Y", F546="Y", G546="N", H546="N"), AND(D546="N", E546="Y", F546="N", G546="Y", H546="N"), AND(D546="N", E546="N", F546="Y", G546="N", H546="N"), AND(D546="N", E546="N", F546="N", G546="Y", H546="N"), AND(D546="N", E546="N", F546="N", G546="N", H546="Y")), "Y", "N"))</f>
        <v/>
      </c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>
        <f>IF(OR(D547="", E547="", F547="", G547="", H547=""), "", IF(OR(AND(D547="Y", E547="N", F547="N", G547="N", H547="N"), AND(D547="Y", E547="N", F547="Y", G547="N", H547="N"), AND(D547="Y", E547="N", F547="N", G547="Y", H547="N"), AND(D547="N", E547="Y", F547="N", G547="N", H547="N"), AND(D547="N", E547="Y", F547="Y", G547="N", H547="N"), AND(D547="N", E547="Y", F547="N", G547="Y", H547="N"), AND(D547="N", E547="N", F547="Y", G547="N", H547="N"), AND(D547="N", E547="N", F547="N", G547="Y", H547="N"), AND(D547="N", E547="N", F547="N", G547="N", H547="Y")), "Y", "N"))</f>
        <v/>
      </c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>
        <f>IF(OR(D548="", E548="", F548="", G548="", H548=""), "", IF(OR(AND(D548="Y", E548="N", F548="N", G548="N", H548="N"), AND(D548="Y", E548="N", F548="Y", G548="N", H548="N"), AND(D548="Y", E548="N", F548="N", G548="Y", H548="N"), AND(D548="N", E548="Y", F548="N", G548="N", H548="N"), AND(D548="N", E548="Y", F548="Y", G548="N", H548="N"), AND(D548="N", E548="Y", F548="N", G548="Y", H548="N"), AND(D548="N", E548="N", F548="Y", G548="N", H548="N"), AND(D548="N", E548="N", F548="N", G548="Y", H548="N"), AND(D548="N", E548="N", F548="N", G548="N", H548="Y")), "Y", "N"))</f>
        <v/>
      </c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>
        <f>IF(OR(D549="", E549="", F549="", G549="", H549=""), "", IF(OR(AND(D549="Y", E549="N", F549="N", G549="N", H549="N"), AND(D549="Y", E549="N", F549="Y", G549="N", H549="N"), AND(D549="Y", E549="N", F549="N", G549="Y", H549="N"), AND(D549="N", E549="Y", F549="N", G549="N", H549="N"), AND(D549="N", E549="Y", F549="Y", G549="N", H549="N"), AND(D549="N", E549="Y", F549="N", G549="Y", H549="N"), AND(D549="N", E549="N", F549="Y", G549="N", H549="N"), AND(D549="N", E549="N", F549="N", G549="Y", H549="N"), AND(D549="N", E549="N", F549="N", G549="N", H549="Y")), "Y", "N"))</f>
        <v/>
      </c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>
        <f>IF(OR(D550="", E550="", F550="", G550="", H550=""), "", IF(OR(AND(D550="Y", E550="N", F550="N", G550="N", H550="N"), AND(D550="Y", E550="N", F550="Y", G550="N", H550="N"), AND(D550="Y", E550="N", F550="N", G550="Y", H550="N"), AND(D550="N", E550="Y", F550="N", G550="N", H550="N"), AND(D550="N", E550="Y", F550="Y", G550="N", H550="N"), AND(D550="N", E550="Y", F550="N", G550="Y", H550="N"), AND(D550="N", E550="N", F550="Y", G550="N", H550="N"), AND(D550="N", E550="N", F550="N", G550="Y", H550="N"), AND(D550="N", E550="N", F550="N", G550="N", H550="Y")), "Y", "N"))</f>
        <v/>
      </c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>
        <f>IF(OR(D551="", E551="", F551="", G551="", H551=""), "", IF(OR(AND(D551="Y", E551="N", F551="N", G551="N", H551="N"), AND(D551="Y", E551="N", F551="Y", G551="N", H551="N"), AND(D551="Y", E551="N", F551="N", G551="Y", H551="N"), AND(D551="N", E551="Y", F551="N", G551="N", H551="N"), AND(D551="N", E551="Y", F551="Y", G551="N", H551="N"), AND(D551="N", E551="Y", F551="N", G551="Y", H551="N"), AND(D551="N", E551="N", F551="Y", G551="N", H551="N"), AND(D551="N", E551="N", F551="N", G551="Y", H551="N"), AND(D551="N", E551="N", F551="N", G551="N", H551="Y")), "Y", "N"))</f>
        <v/>
      </c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>
        <f>IF(OR(D552="", E552="", F552="", G552="", H552=""), "", IF(OR(AND(D552="Y", E552="N", F552="N", G552="N", H552="N"), AND(D552="Y", E552="N", F552="Y", G552="N", H552="N"), AND(D552="Y", E552="N", F552="N", G552="Y", H552="N"), AND(D552="N", E552="Y", F552="N", G552="N", H552="N"), AND(D552="N", E552="Y", F552="Y", G552="N", H552="N"), AND(D552="N", E552="Y", F552="N", G552="Y", H552="N"), AND(D552="N", E552="N", F552="Y", G552="N", H552="N"), AND(D552="N", E552="N", F552="N", G552="Y", H552="N"), AND(D552="N", E552="N", F552="N", G552="N", H552="Y")), "Y", "N"))</f>
        <v/>
      </c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>
        <f>IF(OR(D553="", E553="", F553="", G553="", H553=""), "", IF(OR(AND(D553="Y", E553="N", F553="N", G553="N", H553="N"), AND(D553="Y", E553="N", F553="Y", G553="N", H553="N"), AND(D553="Y", E553="N", F553="N", G553="Y", H553="N"), AND(D553="N", E553="Y", F553="N", G553="N", H553="N"), AND(D553="N", E553="Y", F553="Y", G553="N", H553="N"), AND(D553="N", E553="Y", F553="N", G553="Y", H553="N"), AND(D553="N", E553="N", F553="Y", G553="N", H553="N"), AND(D553="N", E553="N", F553="N", G553="Y", H553="N"), AND(D553="N", E553="N", F553="N", G553="N", H553="Y")), "Y", "N"))</f>
        <v/>
      </c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>
        <f>IF(OR(D554="", E554="", F554="", G554="", H554=""), "", IF(OR(AND(D554="Y", E554="N", F554="N", G554="N", H554="N"), AND(D554="Y", E554="N", F554="Y", G554="N", H554="N"), AND(D554="Y", E554="N", F554="N", G554="Y", H554="N"), AND(D554="N", E554="Y", F554="N", G554="N", H554="N"), AND(D554="N", E554="Y", F554="Y", G554="N", H554="N"), AND(D554="N", E554="Y", F554="N", G554="Y", H554="N"), AND(D554="N", E554="N", F554="Y", G554="N", H554="N"), AND(D554="N", E554="N", F554="N", G554="Y", H554="N"), AND(D554="N", E554="N", F554="N", G554="N", H554="Y")), "Y", "N"))</f>
        <v/>
      </c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>
        <f>IF(OR(D555="", E555="", F555="", G555="", H555=""), "", IF(OR(AND(D555="Y", E555="N", F555="N", G555="N", H555="N"), AND(D555="Y", E555="N", F555="Y", G555="N", H555="N"), AND(D555="Y", E555="N", F555="N", G555="Y", H555="N"), AND(D555="N", E555="Y", F555="N", G555="N", H555="N"), AND(D555="N", E555="Y", F555="Y", G555="N", H555="N"), AND(D555="N", E555="Y", F555="N", G555="Y", H555="N"), AND(D555="N", E555="N", F555="Y", G555="N", H555="N"), AND(D555="N", E555="N", F555="N", G555="Y", H555="N"), AND(D555="N", E555="N", F555="N", G555="N", H555="Y")), "Y", "N"))</f>
        <v/>
      </c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>
        <f>IF(OR(D556="", E556="", F556="", G556="", H556=""), "", IF(OR(AND(D556="Y", E556="N", F556="N", G556="N", H556="N"), AND(D556="Y", E556="N", F556="Y", G556="N", H556="N"), AND(D556="Y", E556="N", F556="N", G556="Y", H556="N"), AND(D556="N", E556="Y", F556="N", G556="N", H556="N"), AND(D556="N", E556="Y", F556="Y", G556="N", H556="N"), AND(D556="N", E556="Y", F556="N", G556="Y", H556="N"), AND(D556="N", E556="N", F556="Y", G556="N", H556="N"), AND(D556="N", E556="N", F556="N", G556="Y", H556="N"), AND(D556="N", E556="N", F556="N", G556="N", H556="Y")), "Y", "N"))</f>
        <v/>
      </c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>
        <f>IF(OR(D557="", E557="", F557="", G557="", H557=""), "", IF(OR(AND(D557="Y", E557="N", F557="N", G557="N", H557="N"), AND(D557="Y", E557="N", F557="Y", G557="N", H557="N"), AND(D557="Y", E557="N", F557="N", G557="Y", H557="N"), AND(D557="N", E557="Y", F557="N", G557="N", H557="N"), AND(D557="N", E557="Y", F557="Y", G557="N", H557="N"), AND(D557="N", E557="Y", F557="N", G557="Y", H557="N"), AND(D557="N", E557="N", F557="Y", G557="N", H557="N"), AND(D557="N", E557="N", F557="N", G557="Y", H557="N"), AND(D557="N", E557="N", F557="N", G557="N", H557="Y")), "Y", "N"))</f>
        <v/>
      </c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>
        <f>IF(OR(D558="", E558="", F558="", G558="", H558=""), "", IF(OR(AND(D558="Y", E558="N", F558="N", G558="N", H558="N"), AND(D558="Y", E558="N", F558="Y", G558="N", H558="N"), AND(D558="Y", E558="N", F558="N", G558="Y", H558="N"), AND(D558="N", E558="Y", F558="N", G558="N", H558="N"), AND(D558="N", E558="Y", F558="Y", G558="N", H558="N"), AND(D558="N", E558="Y", F558="N", G558="Y", H558="N"), AND(D558="N", E558="N", F558="Y", G558="N", H558="N"), AND(D558="N", E558="N", F558="N", G558="Y", H558="N"), AND(D558="N", E558="N", F558="N", G558="N", H558="Y")), "Y", "N"))</f>
        <v/>
      </c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>
        <f>IF(OR(D559="", E559="", F559="", G559="", H559=""), "", IF(OR(AND(D559="Y", E559="N", F559="N", G559="N", H559="N"), AND(D559="Y", E559="N", F559="Y", G559="N", H559="N"), AND(D559="Y", E559="N", F559="N", G559="Y", H559="N"), AND(D559="N", E559="Y", F559="N", G559="N", H559="N"), AND(D559="N", E559="Y", F559="Y", G559="N", H559="N"), AND(D559="N", E559="Y", F559="N", G559="Y", H559="N"), AND(D559="N", E559="N", F559="Y", G559="N", H559="N"), AND(D559="N", E559="N", F559="N", G559="Y", H559="N"), AND(D559="N", E559="N", F559="N", G559="N", H559="Y")), "Y", "N"))</f>
        <v/>
      </c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>
        <f>IF(OR(D560="", E560="", F560="", G560="", H560=""), "", IF(OR(AND(D560="Y", E560="N", F560="N", G560="N", H560="N"), AND(D560="Y", E560="N", F560="Y", G560="N", H560="N"), AND(D560="Y", E560="N", F560="N", G560="Y", H560="N"), AND(D560="N", E560="Y", F560="N", G560="N", H560="N"), AND(D560="N", E560="Y", F560="Y", G560="N", H560="N"), AND(D560="N", E560="Y", F560="N", G560="Y", H560="N"), AND(D560="N", E560="N", F560="Y", G560="N", H560="N"), AND(D560="N", E560="N", F560="N", G560="Y", H560="N"), AND(D560="N", E560="N", F560="N", G560="N", H560="Y")), "Y", "N"))</f>
        <v/>
      </c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>
        <f>IF(OR(D561="", E561="", F561="", G561="", H561=""), "", IF(OR(AND(D561="Y", E561="N", F561="N", G561="N", H561="N"), AND(D561="Y", E561="N", F561="Y", G561="N", H561="N"), AND(D561="Y", E561="N", F561="N", G561="Y", H561="N"), AND(D561="N", E561="Y", F561="N", G561="N", H561="N"), AND(D561="N", E561="Y", F561="Y", G561="N", H561="N"), AND(D561="N", E561="Y", F561="N", G561="Y", H561="N"), AND(D561="N", E561="N", F561="Y", G561="N", H561="N"), AND(D561="N", E561="N", F561="N", G561="Y", H561="N"), AND(D561="N", E561="N", F561="N", G561="N", H561="Y")), "Y", "N"))</f>
        <v/>
      </c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>
        <f>IF(OR(D562="", E562="", F562="", G562="", H562=""), "", IF(OR(AND(D562="Y", E562="N", F562="N", G562="N", H562="N"), AND(D562="Y", E562="N", F562="Y", G562="N", H562="N"), AND(D562="Y", E562="N", F562="N", G562="Y", H562="N"), AND(D562="N", E562="Y", F562="N", G562="N", H562="N"), AND(D562="N", E562="Y", F562="Y", G562="N", H562="N"), AND(D562="N", E562="Y", F562="N", G562="Y", H562="N"), AND(D562="N", E562="N", F562="Y", G562="N", H562="N"), AND(D562="N", E562="N", F562="N", G562="Y", H562="N"), AND(D562="N", E562="N", F562="N", G562="N", H562="Y")), "Y", "N"))</f>
        <v/>
      </c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>
        <f>IF(OR(D563="", E563="", F563="", G563="", H563=""), "", IF(OR(AND(D563="Y", E563="N", F563="N", G563="N", H563="N"), AND(D563="Y", E563="N", F563="Y", G563="N", H563="N"), AND(D563="Y", E563="N", F563="N", G563="Y", H563="N"), AND(D563="N", E563="Y", F563="N", G563="N", H563="N"), AND(D563="N", E563="Y", F563="Y", G563="N", H563="N"), AND(D563="N", E563="Y", F563="N", G563="Y", H563="N"), AND(D563="N", E563="N", F563="Y", G563="N", H563="N"), AND(D563="N", E563="N", F563="N", G563="Y", H563="N"), AND(D563="N", E563="N", F563="N", G563="N", H563="Y")), "Y", "N"))</f>
        <v/>
      </c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>
        <f>IF(OR(D564="", E564="", F564="", G564="", H564=""), "", IF(OR(AND(D564="Y", E564="N", F564="N", G564="N", H564="N"), AND(D564="Y", E564="N", F564="Y", G564="N", H564="N"), AND(D564="Y", E564="N", F564="N", G564="Y", H564="N"), AND(D564="N", E564="Y", F564="N", G564="N", H564="N"), AND(D564="N", E564="Y", F564="Y", G564="N", H564="N"), AND(D564="N", E564="Y", F564="N", G564="Y", H564="N"), AND(D564="N", E564="N", F564="Y", G564="N", H564="N"), AND(D564="N", E564="N", F564="N", G564="Y", H564="N"), AND(D564="N", E564="N", F564="N", G564="N", H564="Y")), "Y", "N"))</f>
        <v/>
      </c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>
        <f>IF(OR(D565="", E565="", F565="", G565="", H565=""), "", IF(OR(AND(D565="Y", E565="N", F565="N", G565="N", H565="N"), AND(D565="Y", E565="N", F565="Y", G565="N", H565="N"), AND(D565="Y", E565="N", F565="N", G565="Y", H565="N"), AND(D565="N", E565="Y", F565="N", G565="N", H565="N"), AND(D565="N", E565="Y", F565="Y", G565="N", H565="N"), AND(D565="N", E565="Y", F565="N", G565="Y", H565="N"), AND(D565="N", E565="N", F565="Y", G565="N", H565="N"), AND(D565="N", E565="N", F565="N", G565="Y", H565="N"), AND(D565="N", E565="N", F565="N", G565="N", H565="Y")), "Y", "N"))</f>
        <v/>
      </c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>
        <f>IF(OR(D566="", E566="", F566="", G566="", H566=""), "", IF(OR(AND(D566="Y", E566="N", F566="N", G566="N", H566="N"), AND(D566="Y", E566="N", F566="Y", G566="N", H566="N"), AND(D566="Y", E566="N", F566="N", G566="Y", H566="N"), AND(D566="N", E566="Y", F566="N", G566="N", H566="N"), AND(D566="N", E566="Y", F566="Y", G566="N", H566="N"), AND(D566="N", E566="Y", F566="N", G566="Y", H566="N"), AND(D566="N", E566="N", F566="Y", G566="N", H566="N"), AND(D566="N", E566="N", F566="N", G566="Y", H566="N"), AND(D566="N", E566="N", F566="N", G566="N", H566="Y")), "Y", "N"))</f>
        <v/>
      </c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>
        <f>IF(OR(D567="", E567="", F567="", G567="", H567=""), "", IF(OR(AND(D567="Y", E567="N", F567="N", G567="N", H567="N"), AND(D567="Y", E567="N", F567="Y", G567="N", H567="N"), AND(D567="Y", E567="N", F567="N", G567="Y", H567="N"), AND(D567="N", E567="Y", F567="N", G567="N", H567="N"), AND(D567="N", E567="Y", F567="Y", G567="N", H567="N"), AND(D567="N", E567="Y", F567="N", G567="Y", H567="N"), AND(D567="N", E567="N", F567="Y", G567="N", H567="N"), AND(D567="N", E567="N", F567="N", G567="Y", H567="N"), AND(D567="N", E567="N", F567="N", G567="N", H567="Y")), "Y", "N"))</f>
        <v/>
      </c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>
        <f>IF(OR(D568="", E568="", F568="", G568="", H568=""), "", IF(OR(AND(D568="Y", E568="N", F568="N", G568="N", H568="N"), AND(D568="Y", E568="N", F568="Y", G568="N", H568="N"), AND(D568="Y", E568="N", F568="N", G568="Y", H568="N"), AND(D568="N", E568="Y", F568="N", G568="N", H568="N"), AND(D568="N", E568="Y", F568="Y", G568="N", H568="N"), AND(D568="N", E568="Y", F568="N", G568="Y", H568="N"), AND(D568="N", E568="N", F568="Y", G568="N", H568="N"), AND(D568="N", E568="N", F568="N", G568="Y", H568="N"), AND(D568="N", E568="N", F568="N", G568="N", H568="Y")), "Y", "N"))</f>
        <v/>
      </c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>
        <f>IF(OR(D569="", E569="", F569="", G569="", H569=""), "", IF(OR(AND(D569="Y", E569="N", F569="N", G569="N", H569="N"), AND(D569="Y", E569="N", F569="Y", G569="N", H569="N"), AND(D569="Y", E569="N", F569="N", G569="Y", H569="N"), AND(D569="N", E569="Y", F569="N", G569="N", H569="N"), AND(D569="N", E569="Y", F569="Y", G569="N", H569="N"), AND(D569="N", E569="Y", F569="N", G569="Y", H569="N"), AND(D569="N", E569="N", F569="Y", G569="N", H569="N"), AND(D569="N", E569="N", F569="N", G569="Y", H569="N"), AND(D569="N", E569="N", F569="N", G569="N", H569="Y")), "Y", "N"))</f>
        <v/>
      </c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>
        <f>IF(OR(D570="", E570="", F570="", G570="", H570=""), "", IF(OR(AND(D570="Y", E570="N", F570="N", G570="N", H570="N"), AND(D570="Y", E570="N", F570="Y", G570="N", H570="N"), AND(D570="Y", E570="N", F570="N", G570="Y", H570="N"), AND(D570="N", E570="Y", F570="N", G570="N", H570="N"), AND(D570="N", E570="Y", F570="Y", G570="N", H570="N"), AND(D570="N", E570="Y", F570="N", G570="Y", H570="N"), AND(D570="N", E570="N", F570="Y", G570="N", H570="N"), AND(D570="N", E570="N", F570="N", G570="Y", H570="N"), AND(D570="N", E570="N", F570="N", G570="N", H570="Y")), "Y", "N"))</f>
        <v/>
      </c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>
        <f>IF(OR(D571="", E571="", F571="", G571="", H571=""), "", IF(OR(AND(D571="Y", E571="N", F571="N", G571="N", H571="N"), AND(D571="Y", E571="N", F571="Y", G571="N", H571="N"), AND(D571="Y", E571="N", F571="N", G571="Y", H571="N"), AND(D571="N", E571="Y", F571="N", G571="N", H571="N"), AND(D571="N", E571="Y", F571="Y", G571="N", H571="N"), AND(D571="N", E571="Y", F571="N", G571="Y", H571="N"), AND(D571="N", E571="N", F571="Y", G571="N", H571="N"), AND(D571="N", E571="N", F571="N", G571="Y", H571="N"), AND(D571="N", E571="N", F571="N", G571="N", H571="Y")), "Y", "N"))</f>
        <v/>
      </c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>
        <f>IF(OR(D572="", E572="", F572="", G572="", H572=""), "", IF(OR(AND(D572="Y", E572="N", F572="N", G572="N", H572="N"), AND(D572="Y", E572="N", F572="Y", G572="N", H572="N"), AND(D572="Y", E572="N", F572="N", G572="Y", H572="N"), AND(D572="N", E572="Y", F572="N", G572="N", H572="N"), AND(D572="N", E572="Y", F572="Y", G572="N", H572="N"), AND(D572="N", E572="Y", F572="N", G572="Y", H572="N"), AND(D572="N", E572="N", F572="Y", G572="N", H572="N"), AND(D572="N", E572="N", F572="N", G572="Y", H572="N"), AND(D572="N", E572="N", F572="N", G572="N", H572="Y")), "Y", "N"))</f>
        <v/>
      </c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>
        <f>IF(OR(D573="", E573="", F573="", G573="", H573=""), "", IF(OR(AND(D573="Y", E573="N", F573="N", G573="N", H573="N"), AND(D573="Y", E573="N", F573="Y", G573="N", H573="N"), AND(D573="Y", E573="N", F573="N", G573="Y", H573="N"), AND(D573="N", E573="Y", F573="N", G573="N", H573="N"), AND(D573="N", E573="Y", F573="Y", G573="N", H573="N"), AND(D573="N", E573="Y", F573="N", G573="Y", H573="N"), AND(D573="N", E573="N", F573="Y", G573="N", H573="N"), AND(D573="N", E573="N", F573="N", G573="Y", H573="N"), AND(D573="N", E573="N", F573="N", G573="N", H573="Y")), "Y", "N"))</f>
        <v/>
      </c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>
        <f>IF(OR(D574="", E574="", F574="", G574="", H574=""), "", IF(OR(AND(D574="Y", E574="N", F574="N", G574="N", H574="N"), AND(D574="Y", E574="N", F574="Y", G574="N", H574="N"), AND(D574="Y", E574="N", F574="N", G574="Y", H574="N"), AND(D574="N", E574="Y", F574="N", G574="N", H574="N"), AND(D574="N", E574="Y", F574="Y", G574="N", H574="N"), AND(D574="N", E574="Y", F574="N", G574="Y", H574="N"), AND(D574="N", E574="N", F574="Y", G574="N", H574="N"), AND(D574="N", E574="N", F574="N", G574="Y", H574="N"), AND(D574="N", E574="N", F574="N", G574="N", H574="Y")), "Y", "N"))</f>
        <v/>
      </c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>
        <f>IF(OR(D575="", E575="", F575="", G575="", H575=""), "", IF(OR(AND(D575="Y", E575="N", F575="N", G575="N", H575="N"), AND(D575="Y", E575="N", F575="Y", G575="N", H575="N"), AND(D575="Y", E575="N", F575="N", G575="Y", H575="N"), AND(D575="N", E575="Y", F575="N", G575="N", H575="N"), AND(D575="N", E575="Y", F575="Y", G575="N", H575="N"), AND(D575="N", E575="Y", F575="N", G575="Y", H575="N"), AND(D575="N", E575="N", F575="Y", G575="N", H575="N"), AND(D575="N", E575="N", F575="N", G575="Y", H575="N"), AND(D575="N", E575="N", F575="N", G575="N", H575="Y")), "Y", "N"))</f>
        <v/>
      </c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>
        <f>IF(OR(D576="", E576="", F576="", G576="", H576=""), "", IF(OR(AND(D576="Y", E576="N", F576="N", G576="N", H576="N"), AND(D576="Y", E576="N", F576="Y", G576="N", H576="N"), AND(D576="Y", E576="N", F576="N", G576="Y", H576="N"), AND(D576="N", E576="Y", F576="N", G576="N", H576="N"), AND(D576="N", E576="Y", F576="Y", G576="N", H576="N"), AND(D576="N", E576="Y", F576="N", G576="Y", H576="N"), AND(D576="N", E576="N", F576="Y", G576="N", H576="N"), AND(D576="N", E576="N", F576="N", G576="Y", H576="N"), AND(D576="N", E576="N", F576="N", G576="N", H576="Y")), "Y", "N"))</f>
        <v/>
      </c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>
        <f>IF(OR(D577="", E577="", F577="", G577="", H577=""), "", IF(OR(AND(D577="Y", E577="N", F577="N", G577="N", H577="N"), AND(D577="Y", E577="N", F577="Y", G577="N", H577="N"), AND(D577="Y", E577="N", F577="N", G577="Y", H577="N"), AND(D577="N", E577="Y", F577="N", G577="N", H577="N"), AND(D577="N", E577="Y", F577="Y", G577="N", H577="N"), AND(D577="N", E577="Y", F577="N", G577="Y", H577="N"), AND(D577="N", E577="N", F577="Y", G577="N", H577="N"), AND(D577="N", E577="N", F577="N", G577="Y", H577="N"), AND(D577="N", E577="N", F577="N", G577="N", H577="Y")), "Y", "N"))</f>
        <v/>
      </c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>
        <f>IF(OR(D578="", E578="", F578="", G578="", H578=""), "", IF(OR(AND(D578="Y", E578="N", F578="N", G578="N", H578="N"), AND(D578="Y", E578="N", F578="Y", G578="N", H578="N"), AND(D578="Y", E578="N", F578="N", G578="Y", H578="N"), AND(D578="N", E578="Y", F578="N", G578="N", H578="N"), AND(D578="N", E578="Y", F578="Y", G578="N", H578="N"), AND(D578="N", E578="Y", F578="N", G578="Y", H578="N"), AND(D578="N", E578="N", F578="Y", G578="N", H578="N"), AND(D578="N", E578="N", F578="N", G578="Y", H578="N"), AND(D578="N", E578="N", F578="N", G578="N", H578="Y")), "Y", "N"))</f>
        <v/>
      </c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>
        <f>IF(OR(D579="", E579="", F579="", G579="", H579=""), "", IF(OR(AND(D579="Y", E579="N", F579="N", G579="N", H579="N"), AND(D579="Y", E579="N", F579="Y", G579="N", H579="N"), AND(D579="Y", E579="N", F579="N", G579="Y", H579="N"), AND(D579="N", E579="Y", F579="N", G579="N", H579="N"), AND(D579="N", E579="Y", F579="Y", G579="N", H579="N"), AND(D579="N", E579="Y", F579="N", G579="Y", H579="N"), AND(D579="N", E579="N", F579="Y", G579="N", H579="N"), AND(D579="N", E579="N", F579="N", G579="Y", H579="N"), AND(D579="N", E579="N", F579="N", G579="N", H579="Y")), "Y", "N"))</f>
        <v/>
      </c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>
        <f>IF(OR(D580="", E580="", F580="", G580="", H580=""), "", IF(OR(AND(D580="Y", E580="N", F580="N", G580="N", H580="N"), AND(D580="Y", E580="N", F580="Y", G580="N", H580="N"), AND(D580="Y", E580="N", F580="N", G580="Y", H580="N"), AND(D580="N", E580="Y", F580="N", G580="N", H580="N"), AND(D580="N", E580="Y", F580="Y", G580="N", H580="N"), AND(D580="N", E580="Y", F580="N", G580="Y", H580="N"), AND(D580="N", E580="N", F580="Y", G580="N", H580="N"), AND(D580="N", E580="N", F580="N", G580="Y", H580="N"), AND(D580="N", E580="N", F580="N", G580="N", H580="Y")), "Y", "N"))</f>
        <v/>
      </c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>
        <f>IF(OR(D581="", E581="", F581="", G581="", H581=""), "", IF(OR(AND(D581="Y", E581="N", F581="N", G581="N", H581="N"), AND(D581="Y", E581="N", F581="Y", G581="N", H581="N"), AND(D581="Y", E581="N", F581="N", G581="Y", H581="N"), AND(D581="N", E581="Y", F581="N", G581="N", H581="N"), AND(D581="N", E581="Y", F581="Y", G581="N", H581="N"), AND(D581="N", E581="Y", F581="N", G581="Y", H581="N"), AND(D581="N", E581="N", F581="Y", G581="N", H581="N"), AND(D581="N", E581="N", F581="N", G581="Y", H581="N"), AND(D581="N", E581="N", F581="N", G581="N", H581="Y")), "Y", "N"))</f>
        <v/>
      </c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>
        <f>IF(OR(D582="", E582="", F582="", G582="", H582=""), "", IF(OR(AND(D582="Y", E582="N", F582="N", G582="N", H582="N"), AND(D582="Y", E582="N", F582="Y", G582="N", H582="N"), AND(D582="Y", E582="N", F582="N", G582="Y", H582="N"), AND(D582="N", E582="Y", F582="N", G582="N", H582="N"), AND(D582="N", E582="Y", F582="Y", G582="N", H582="N"), AND(D582="N", E582="Y", F582="N", G582="Y", H582="N"), AND(D582="N", E582="N", F582="Y", G582="N", H582="N"), AND(D582="N", E582="N", F582="N", G582="Y", H582="N"), AND(D582="N", E582="N", F582="N", G582="N", H582="Y")), "Y", "N"))</f>
        <v/>
      </c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>
        <f>IF(OR(D583="", E583="", F583="", G583="", H583=""), "", IF(OR(AND(D583="Y", E583="N", F583="N", G583="N", H583="N"), AND(D583="Y", E583="N", F583="Y", G583="N", H583="N"), AND(D583="Y", E583="N", F583="N", G583="Y", H583="N"), AND(D583="N", E583="Y", F583="N", G583="N", H583="N"), AND(D583="N", E583="Y", F583="Y", G583="N", H583="N"), AND(D583="N", E583="Y", F583="N", G583="Y", H583="N"), AND(D583="N", E583="N", F583="Y", G583="N", H583="N"), AND(D583="N", E583="N", F583="N", G583="Y", H583="N"), AND(D583="N", E583="N", F583="N", G583="N", H583="Y")), "Y", "N"))</f>
        <v/>
      </c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>
        <f>IF(OR(D584="", E584="", F584="", G584="", H584=""), "", IF(OR(AND(D584="Y", E584="N", F584="N", G584="N", H584="N"), AND(D584="Y", E584="N", F584="Y", G584="N", H584="N"), AND(D584="Y", E584="N", F584="N", G584="Y", H584="N"), AND(D584="N", E584="Y", F584="N", G584="N", H584="N"), AND(D584="N", E584="Y", F584="Y", G584="N", H584="N"), AND(D584="N", E584="Y", F584="N", G584="Y", H584="N"), AND(D584="N", E584="N", F584="Y", G584="N", H584="N"), AND(D584="N", E584="N", F584="N", G584="Y", H584="N"), AND(D584="N", E584="N", F584="N", G584="N", H584="Y")), "Y", "N"))</f>
        <v/>
      </c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>
        <f>IF(OR(D585="", E585="", F585="", G585="", H585=""), "", IF(OR(AND(D585="Y", E585="N", F585="N", G585="N", H585="N"), AND(D585="Y", E585="N", F585="Y", G585="N", H585="N"), AND(D585="Y", E585="N", F585="N", G585="Y", H585="N"), AND(D585="N", E585="Y", F585="N", G585="N", H585="N"), AND(D585="N", E585="Y", F585="Y", G585="N", H585="N"), AND(D585="N", E585="Y", F585="N", G585="Y", H585="N"), AND(D585="N", E585="N", F585="Y", G585="N", H585="N"), AND(D585="N", E585="N", F585="N", G585="Y", H585="N"), AND(D585="N", E585="N", F585="N", G585="N", H585="Y")), "Y", "N"))</f>
        <v/>
      </c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>
        <f>IF(OR(D586="", E586="", F586="", G586="", H586=""), "", IF(OR(AND(D586="Y", E586="N", F586="N", G586="N", H586="N"), AND(D586="Y", E586="N", F586="Y", G586="N", H586="N"), AND(D586="Y", E586="N", F586="N", G586="Y", H586="N"), AND(D586="N", E586="Y", F586="N", G586="N", H586="N"), AND(D586="N", E586="Y", F586="Y", G586="N", H586="N"), AND(D586="N", E586="Y", F586="N", G586="Y", H586="N"), AND(D586="N", E586="N", F586="Y", G586="N", H586="N"), AND(D586="N", E586="N", F586="N", G586="Y", H586="N"), AND(D586="N", E586="N", F586="N", G586="N", H586="Y")), "Y", "N"))</f>
        <v/>
      </c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>
        <f>IF(OR(D587="", E587="", F587="", G587="", H587=""), "", IF(OR(AND(D587="Y", E587="N", F587="N", G587="N", H587="N"), AND(D587="Y", E587="N", F587="Y", G587="N", H587="N"), AND(D587="Y", E587="N", F587="N", G587="Y", H587="N"), AND(D587="N", E587="Y", F587="N", G587="N", H587="N"), AND(D587="N", E587="Y", F587="Y", G587="N", H587="N"), AND(D587="N", E587="Y", F587="N", G587="Y", H587="N"), AND(D587="N", E587="N", F587="Y", G587="N", H587="N"), AND(D587="N", E587="N", F587="N", G587="Y", H587="N"), AND(D587="N", E587="N", F587="N", G587="N", H587="Y")), "Y", "N"))</f>
        <v/>
      </c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>
        <f>IF(OR(D588="", E588="", F588="", G588="", H588=""), "", IF(OR(AND(D588="Y", E588="N", F588="N", G588="N", H588="N"), AND(D588="Y", E588="N", F588="Y", G588="N", H588="N"), AND(D588="Y", E588="N", F588="N", G588="Y", H588="N"), AND(D588="N", E588="Y", F588="N", G588="N", H588="N"), AND(D588="N", E588="Y", F588="Y", G588="N", H588="N"), AND(D588="N", E588="Y", F588="N", G588="Y", H588="N"), AND(D588="N", E588="N", F588="Y", G588="N", H588="N"), AND(D588="N", E588="N", F588="N", G588="Y", H588="N"), AND(D588="N", E588="N", F588="N", G588="N", H588="Y")), "Y", "N"))</f>
        <v/>
      </c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>
        <f>IF(OR(D589="", E589="", F589="", G589="", H589=""), "", IF(OR(AND(D589="Y", E589="N", F589="N", G589="N", H589="N"), AND(D589="Y", E589="N", F589="Y", G589="N", H589="N"), AND(D589="Y", E589="N", F589="N", G589="Y", H589="N"), AND(D589="N", E589="Y", F589="N", G589="N", H589="N"), AND(D589="N", E589="Y", F589="Y", G589="N", H589="N"), AND(D589="N", E589="Y", F589="N", G589="Y", H589="N"), AND(D589="N", E589="N", F589="Y", G589="N", H589="N"), AND(D589="N", E589="N", F589="N", G589="Y", H589="N"), AND(D589="N", E589="N", F589="N", G589="N", H589="Y")), "Y", "N"))</f>
        <v/>
      </c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>
        <f>IF(OR(D590="", E590="", F590="", G590="", H590=""), "", IF(OR(AND(D590="Y", E590="N", F590="N", G590="N", H590="N"), AND(D590="Y", E590="N", F590="Y", G590="N", H590="N"), AND(D590="Y", E590="N", F590="N", G590="Y", H590="N"), AND(D590="N", E590="Y", F590="N", G590="N", H590="N"), AND(D590="N", E590="Y", F590="Y", G590="N", H590="N"), AND(D590="N", E590="Y", F590="N", G590="Y", H590="N"), AND(D590="N", E590="N", F590="Y", G590="N", H590="N"), AND(D590="N", E590="N", F590="N", G590="Y", H590="N"), AND(D590="N", E590="N", F590="N", G590="N", H590="Y")), "Y", "N"))</f>
        <v/>
      </c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>
        <f>IF(OR(D591="", E591="", F591="", G591="", H591=""), "", IF(OR(AND(D591="Y", E591="N", F591="N", G591="N", H591="N"), AND(D591="Y", E591="N", F591="Y", G591="N", H591="N"), AND(D591="Y", E591="N", F591="N", G591="Y", H591="N"), AND(D591="N", E591="Y", F591="N", G591="N", H591="N"), AND(D591="N", E591="Y", F591="Y", G591="N", H591="N"), AND(D591="N", E591="Y", F591="N", G591="Y", H591="N"), AND(D591="N", E591="N", F591="Y", G591="N", H591="N"), AND(D591="N", E591="N", F591="N", G591="Y", H591="N"), AND(D591="N", E591="N", F591="N", G591="N", H591="Y")), "Y", "N"))</f>
        <v/>
      </c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>
        <f>IF(OR(D592="", E592="", F592="", G592="", H592=""), "", IF(OR(AND(D592="Y", E592="N", F592="N", G592="N", H592="N"), AND(D592="Y", E592="N", F592="Y", G592="N", H592="N"), AND(D592="Y", E592="N", F592="N", G592="Y", H592="N"), AND(D592="N", E592="Y", F592="N", G592="N", H592="N"), AND(D592="N", E592="Y", F592="Y", G592="N", H592="N"), AND(D592="N", E592="Y", F592="N", G592="Y", H592="N"), AND(D592="N", E592="N", F592="Y", G592="N", H592="N"), AND(D592="N", E592="N", F592="N", G592="Y", H592="N"), AND(D592="N", E592="N", F592="N", G592="N", H592="Y")), "Y", "N"))</f>
        <v/>
      </c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>
        <f>IF(OR(D593="", E593="", F593="", G593="", H593=""), "", IF(OR(AND(D593="Y", E593="N", F593="N", G593="N", H593="N"), AND(D593="Y", E593="N", F593="Y", G593="N", H593="N"), AND(D593="Y", E593="N", F593="N", G593="Y", H593="N"), AND(D593="N", E593="Y", F593="N", G593="N", H593="N"), AND(D593="N", E593="Y", F593="Y", G593="N", H593="N"), AND(D593="N", E593="Y", F593="N", G593="Y", H593="N"), AND(D593="N", E593="N", F593="Y", G593="N", H593="N"), AND(D593="N", E593="N", F593="N", G593="Y", H593="N"), AND(D593="N", E593="N", F593="N", G593="N", H593="Y")), "Y", "N"))</f>
        <v/>
      </c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>
        <f>IF(OR(D594="", E594="", F594="", G594="", H594=""), "", IF(OR(AND(D594="Y", E594="N", F594="N", G594="N", H594="N"), AND(D594="Y", E594="N", F594="Y", G594="N", H594="N"), AND(D594="Y", E594="N", F594="N", G594="Y", H594="N"), AND(D594="N", E594="Y", F594="N", G594="N", H594="N"), AND(D594="N", E594="Y", F594="Y", G594="N", H594="N"), AND(D594="N", E594="Y", F594="N", G594="Y", H594="N"), AND(D594="N", E594="N", F594="Y", G594="N", H594="N"), AND(D594="N", E594="N", F594="N", G594="Y", H594="N"), AND(D594="N", E594="N", F594="N", G594="N", H594="Y")), "Y", "N"))</f>
        <v/>
      </c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>
        <f>IF(OR(D595="", E595="", F595="", G595="", H595=""), "", IF(OR(AND(D595="Y", E595="N", F595="N", G595="N", H595="N"), AND(D595="Y", E595="N", F595="Y", G595="N", H595="N"), AND(D595="Y", E595="N", F595="N", G595="Y", H595="N"), AND(D595="N", E595="Y", F595="N", G595="N", H595="N"), AND(D595="N", E595="Y", F595="Y", G595="N", H595="N"), AND(D595="N", E595="Y", F595="N", G595="Y", H595="N"), AND(D595="N", E595="N", F595="Y", G595="N", H595="N"), AND(D595="N", E595="N", F595="N", G595="Y", H595="N"), AND(D595="N", E595="N", F595="N", G595="N", H595="Y")), "Y", "N"))</f>
        <v/>
      </c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>
        <f>IF(OR(D596="", E596="", F596="", G596="", H596=""), "", IF(OR(AND(D596="Y", E596="N", F596="N", G596="N", H596="N"), AND(D596="Y", E596="N", F596="Y", G596="N", H596="N"), AND(D596="Y", E596="N", F596="N", G596="Y", H596="N"), AND(D596="N", E596="Y", F596="N", G596="N", H596="N"), AND(D596="N", E596="Y", F596="Y", G596="N", H596="N"), AND(D596="N", E596="Y", F596="N", G596="Y", H596="N"), AND(D596="N", E596="N", F596="Y", G596="N", H596="N"), AND(D596="N", E596="N", F596="N", G596="Y", H596="N"), AND(D596="N", E596="N", F596="N", G596="N", H596="Y")), "Y", "N"))</f>
        <v/>
      </c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>
        <f>IF(OR(D597="", E597="", F597="", G597="", H597=""), "", IF(OR(AND(D597="Y", E597="N", F597="N", G597="N", H597="N"), AND(D597="Y", E597="N", F597="Y", G597="N", H597="N"), AND(D597="Y", E597="N", F597="N", G597="Y", H597="N"), AND(D597="N", E597="Y", F597="N", G597="N", H597="N"), AND(D597="N", E597="Y", F597="Y", G597="N", H597="N"), AND(D597="N", E597="Y", F597="N", G597="Y", H597="N"), AND(D597="N", E597="N", F597="Y", G597="N", H597="N"), AND(D597="N", E597="N", F597="N", G597="Y", H597="N"), AND(D597="N", E597="N", F597="N", G597="N", H597="Y")), "Y", "N"))</f>
        <v/>
      </c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>
        <f>IF(OR(D598="", E598="", F598="", G598="", H598=""), "", IF(OR(AND(D598="Y", E598="N", F598="N", G598="N", H598="N"), AND(D598="Y", E598="N", F598="Y", G598="N", H598="N"), AND(D598="Y", E598="N", F598="N", G598="Y", H598="N"), AND(D598="N", E598="Y", F598="N", G598="N", H598="N"), AND(D598="N", E598="Y", F598="Y", G598="N", H598="N"), AND(D598="N", E598="Y", F598="N", G598="Y", H598="N"), AND(D598="N", E598="N", F598="Y", G598="N", H598="N"), AND(D598="N", E598="N", F598="N", G598="Y", H598="N"), AND(D598="N", E598="N", F598="N", G598="N", H598="Y")), "Y", "N"))</f>
        <v/>
      </c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>
        <f>IF(OR(D599="", E599="", F599="", G599="", H599=""), "", IF(OR(AND(D599="Y", E599="N", F599="N", G599="N", H599="N"), AND(D599="Y", E599="N", F599="Y", G599="N", H599="N"), AND(D599="Y", E599="N", F599="N", G599="Y", H599="N"), AND(D599="N", E599="Y", F599="N", G599="N", H599="N"), AND(D599="N", E599="Y", F599="Y", G599="N", H599="N"), AND(D599="N", E599="Y", F599="N", G599="Y", H599="N"), AND(D599="N", E599="N", F599="Y", G599="N", H599="N"), AND(D599="N", E599="N", F599="N", G599="Y", H599="N"), AND(D599="N", E599="N", F599="N", G599="N", H599="Y")), "Y", "N"))</f>
        <v/>
      </c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>
        <f>IF(OR(D600="", E600="", F600="", G600="", H600=""), "", IF(OR(AND(D600="Y", E600="N", F600="N", G600="N", H600="N"), AND(D600="Y", E600="N", F600="Y", G600="N", H600="N"), AND(D600="Y", E600="N", F600="N", G600="Y", H600="N"), AND(D600="N", E600="Y", F600="N", G600="N", H600="N"), AND(D600="N", E600="Y", F600="Y", G600="N", H600="N"), AND(D600="N", E600="Y", F600="N", G600="Y", H600="N"), AND(D600="N", E600="N", F600="Y", G600="N", H600="N"), AND(D600="N", E600="N", F600="N", G600="Y", H600="N"), AND(D600="N", E600="N", F600="N", G600="N", H600="Y")), "Y", "N"))</f>
        <v/>
      </c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>
        <f>IF(OR(D601="", E601="", F601="", G601="", H601=""), "", IF(OR(AND(D601="Y", E601="N", F601="N", G601="N", H601="N"), AND(D601="Y", E601="N", F601="Y", G601="N", H601="N"), AND(D601="Y", E601="N", F601="N", G601="Y", H601="N"), AND(D601="N", E601="Y", F601="N", G601="N", H601="N"), AND(D601="N", E601="Y", F601="Y", G601="N", H601="N"), AND(D601="N", E601="Y", F601="N", G601="Y", H601="N"), AND(D601="N", E601="N", F601="Y", G601="N", H601="N"), AND(D601="N", E601="N", F601="N", G601="Y", H601="N"), AND(D601="N", E601="N", F601="N", G601="N", H601="Y")), "Y", "N"))</f>
        <v/>
      </c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>
        <f>IF(OR(D602="", E602="", F602="", G602="", H602=""), "", IF(OR(AND(D602="Y", E602="N", F602="N", G602="N", H602="N"), AND(D602="Y", E602="N", F602="Y", G602="N", H602="N"), AND(D602="Y", E602="N", F602="N", G602="Y", H602="N"), AND(D602="N", E602="Y", F602="N", G602="N", H602="N"), AND(D602="N", E602="Y", F602="Y", G602="N", H602="N"), AND(D602="N", E602="Y", F602="N", G602="Y", H602="N"), AND(D602="N", E602="N", F602="Y", G602="N", H602="N"), AND(D602="N", E602="N", F602="N", G602="Y", H602="N"), AND(D602="N", E602="N", F602="N", G602="N", H602="Y")), "Y", "N"))</f>
        <v/>
      </c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>
        <f>IF(OR(D603="", E603="", F603="", G603="", H603=""), "", IF(OR(AND(D603="Y", E603="N", F603="N", G603="N", H603="N"), AND(D603="Y", E603="N", F603="Y", G603="N", H603="N"), AND(D603="Y", E603="N", F603="N", G603="Y", H603="N"), AND(D603="N", E603="Y", F603="N", G603="N", H603="N"), AND(D603="N", E603="Y", F603="Y", G603="N", H603="N"), AND(D603="N", E603="Y", F603="N", G603="Y", H603="N"), AND(D603="N", E603="N", F603="Y", G603="N", H603="N"), AND(D603="N", E603="N", F603="N", G603="Y", H603="N"), AND(D603="N", E603="N", F603="N", G603="N", H603="Y")), "Y", "N"))</f>
        <v/>
      </c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>
        <f>IF(OR(D604="", E604="", F604="", G604="", H604=""), "", IF(OR(AND(D604="Y", E604="N", F604="N", G604="N", H604="N"), AND(D604="Y", E604="N", F604="Y", G604="N", H604="N"), AND(D604="Y", E604="N", F604="N", G604="Y", H604="N"), AND(D604="N", E604="Y", F604="N", G604="N", H604="N"), AND(D604="N", E604="Y", F604="Y", G604="N", H604="N"), AND(D604="N", E604="Y", F604="N", G604="Y", H604="N"), AND(D604="N", E604="N", F604="Y", G604="N", H604="N"), AND(D604="N", E604="N", F604="N", G604="Y", H604="N"), AND(D604="N", E604="N", F604="N", G604="N", H604="Y")), "Y", "N"))</f>
        <v/>
      </c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>
        <f>IF(OR(D605="", E605="", F605="", G605="", H605=""), "", IF(OR(AND(D605="Y", E605="N", F605="N", G605="N", H605="N"), AND(D605="Y", E605="N", F605="Y", G605="N", H605="N"), AND(D605="Y", E605="N", F605="N", G605="Y", H605="N"), AND(D605="N", E605="Y", F605="N", G605="N", H605="N"), AND(D605="N", E605="Y", F605="Y", G605="N", H605="N"), AND(D605="N", E605="Y", F605="N", G605="Y", H605="N"), AND(D605="N", E605="N", F605="Y", G605="N", H605="N"), AND(D605="N", E605="N", F605="N", G605="Y", H605="N"), AND(D605="N", E605="N", F605="N", G605="N", H605="Y")), "Y", "N"))</f>
        <v/>
      </c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>
        <f>IF(OR(D606="", E606="", F606="", G606="", H606=""), "", IF(OR(AND(D606="Y", E606="N", F606="N", G606="N", H606="N"), AND(D606="Y", E606="N", F606="Y", G606="N", H606="N"), AND(D606="Y", E606="N", F606="N", G606="Y", H606="N"), AND(D606="N", E606="Y", F606="N", G606="N", H606="N"), AND(D606="N", E606="Y", F606="Y", G606="N", H606="N"), AND(D606="N", E606="Y", F606="N", G606="Y", H606="N"), AND(D606="N", E606="N", F606="Y", G606="N", H606="N"), AND(D606="N", E606="N", F606="N", G606="Y", H606="N"), AND(D606="N", E606="N", F606="N", G606="N", H606="Y")), "Y", "N"))</f>
        <v/>
      </c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>
        <f>IF(OR(D607="", E607="", F607="", G607="", H607=""), "", IF(OR(AND(D607="Y", E607="N", F607="N", G607="N", H607="N"), AND(D607="Y", E607="N", F607="Y", G607="N", H607="N"), AND(D607="Y", E607="N", F607="N", G607="Y", H607="N"), AND(D607="N", E607="Y", F607="N", G607="N", H607="N"), AND(D607="N", E607="Y", F607="Y", G607="N", H607="N"), AND(D607="N", E607="Y", F607="N", G607="Y", H607="N"), AND(D607="N", E607="N", F607="Y", G607="N", H607="N"), AND(D607="N", E607="N", F607="N", G607="Y", H607="N"), AND(D607="N", E607="N", F607="N", G607="N", H607="Y")), "Y", "N"))</f>
        <v/>
      </c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>
        <f>IF(OR(D608="", E608="", F608="", G608="", H608=""), "", IF(OR(AND(D608="Y", E608="N", F608="N", G608="N", H608="N"), AND(D608="Y", E608="N", F608="Y", G608="N", H608="N"), AND(D608="Y", E608="N", F608="N", G608="Y", H608="N"), AND(D608="N", E608="Y", F608="N", G608="N", H608="N"), AND(D608="N", E608="Y", F608="Y", G608="N", H608="N"), AND(D608="N", E608="Y", F608="N", G608="Y", H608="N"), AND(D608="N", E608="N", F608="Y", G608="N", H608="N"), AND(D608="N", E608="N", F608="N", G608="Y", H608="N"), AND(D608="N", E608="N", F608="N", G608="N", H608="Y")), "Y", "N"))</f>
        <v/>
      </c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>
        <f>IF(OR(D609="", E609="", F609="", G609="", H609=""), "", IF(OR(AND(D609="Y", E609="N", F609="N", G609="N", H609="N"), AND(D609="Y", E609="N", F609="Y", G609="N", H609="N"), AND(D609="Y", E609="N", F609="N", G609="Y", H609="N"), AND(D609="N", E609="Y", F609="N", G609="N", H609="N"), AND(D609="N", E609="Y", F609="Y", G609="N", H609="N"), AND(D609="N", E609="Y", F609="N", G609="Y", H609="N"), AND(D609="N", E609="N", F609="Y", G609="N", H609="N"), AND(D609="N", E609="N", F609="N", G609="Y", H609="N"), AND(D609="N", E609="N", F609="N", G609="N", H609="Y")), "Y", "N"))</f>
        <v/>
      </c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>
        <f>IF(OR(D610="", E610="", F610="", G610="", H610=""), "", IF(OR(AND(D610="Y", E610="N", F610="N", G610="N", H610="N"), AND(D610="Y", E610="N", F610="Y", G610="N", H610="N"), AND(D610="Y", E610="N", F610="N", G610="Y", H610="N"), AND(D610="N", E610="Y", F610="N", G610="N", H610="N"), AND(D610="N", E610="Y", F610="Y", G610="N", H610="N"), AND(D610="N", E610="Y", F610="N", G610="Y", H610="N"), AND(D610="N", E610="N", F610="Y", G610="N", H610="N"), AND(D610="N", E610="N", F610="N", G610="Y", H610="N"), AND(D610="N", E610="N", F610="N", G610="N", H610="Y")), "Y", "N"))</f>
        <v/>
      </c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>
        <f>IF(OR(D611="", E611="", F611="", G611="", H611=""), "", IF(OR(AND(D611="Y", E611="N", F611="N", G611="N", H611="N"), AND(D611="Y", E611="N", F611="Y", G611="N", H611="N"), AND(D611="Y", E611="N", F611="N", G611="Y", H611="N"), AND(D611="N", E611="Y", F611="N", G611="N", H611="N"), AND(D611="N", E611="Y", F611="Y", G611="N", H611="N"), AND(D611="N", E611="Y", F611="N", G611="Y", H611="N"), AND(D611="N", E611="N", F611="Y", G611="N", H611="N"), AND(D611="N", E611="N", F611="N", G611="Y", H611="N"), AND(D611="N", E611="N", F611="N", G611="N", H611="Y")), "Y", "N"))</f>
        <v/>
      </c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>
        <f>IF(OR(D612="", E612="", F612="", G612="", H612=""), "", IF(OR(AND(D612="Y", E612="N", F612="N", G612="N", H612="N"), AND(D612="Y", E612="N", F612="Y", G612="N", H612="N"), AND(D612="Y", E612="N", F612="N", G612="Y", H612="N"), AND(D612="N", E612="Y", F612="N", G612="N", H612="N"), AND(D612="N", E612="Y", F612="Y", G612="N", H612="N"), AND(D612="N", E612="Y", F612="N", G612="Y", H612="N"), AND(D612="N", E612="N", F612="Y", G612="N", H612="N"), AND(D612="N", E612="N", F612="N", G612="Y", H612="N"), AND(D612="N", E612="N", F612="N", G612="N", H612="Y")), "Y", "N"))</f>
        <v/>
      </c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>
        <f>IF(OR(D613="", E613="", F613="", G613="", H613=""), "", IF(OR(AND(D613="Y", E613="N", F613="N", G613="N", H613="N"), AND(D613="Y", E613="N", F613="Y", G613="N", H613="N"), AND(D613="Y", E613="N", F613="N", G613="Y", H613="N"), AND(D613="N", E613="Y", F613="N", G613="N", H613="N"), AND(D613="N", E613="Y", F613="Y", G613="N", H613="N"), AND(D613="N", E613="Y", F613="N", G613="Y", H613="N"), AND(D613="N", E613="N", F613="Y", G613="N", H613="N"), AND(D613="N", E613="N", F613="N", G613="Y", H613="N"), AND(D613="N", E613="N", F613="N", G613="N", H613="Y")), "Y", "N"))</f>
        <v/>
      </c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>
        <f>IF(OR(D614="", E614="", F614="", G614="", H614=""), "", IF(OR(AND(D614="Y", E614="N", F614="N", G614="N", H614="N"), AND(D614="Y", E614="N", F614="Y", G614="N", H614="N"), AND(D614="Y", E614="N", F614="N", G614="Y", H614="N"), AND(D614="N", E614="Y", F614="N", G614="N", H614="N"), AND(D614="N", E614="Y", F614="Y", G614="N", H614="N"), AND(D614="N", E614="Y", F614="N", G614="Y", H614="N"), AND(D614="N", E614="N", F614="Y", G614="N", H614="N"), AND(D614="N", E614="N", F614="N", G614="Y", H614="N"), AND(D614="N", E614="N", F614="N", G614="N", H614="Y")), "Y", "N"))</f>
        <v/>
      </c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>
        <f>IF(OR(D615="", E615="", F615="", G615="", H615=""), "", IF(OR(AND(D615="Y", E615="N", F615="N", G615="N", H615="N"), AND(D615="Y", E615="N", F615="Y", G615="N", H615="N"), AND(D615="Y", E615="N", F615="N", G615="Y", H615="N"), AND(D615="N", E615="Y", F615="N", G615="N", H615="N"), AND(D615="N", E615="Y", F615="Y", G615="N", H615="N"), AND(D615="N", E615="Y", F615="N", G615="Y", H615="N"), AND(D615="N", E615="N", F615="Y", G615="N", H615="N"), AND(D615="N", E615="N", F615="N", G615="Y", H615="N"), AND(D615="N", E615="N", F615="N", G615="N", H615="Y")), "Y", "N"))</f>
        <v/>
      </c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>
        <f>IF(OR(D616="", E616="", F616="", G616="", H616=""), "", IF(OR(AND(D616="Y", E616="N", F616="N", G616="N", H616="N"), AND(D616="Y", E616="N", F616="Y", G616="N", H616="N"), AND(D616="Y", E616="N", F616="N", G616="Y", H616="N"), AND(D616="N", E616="Y", F616="N", G616="N", H616="N"), AND(D616="N", E616="Y", F616="Y", G616="N", H616="N"), AND(D616="N", E616="Y", F616="N", G616="Y", H616="N"), AND(D616="N", E616="N", F616="Y", G616="N", H616="N"), AND(D616="N", E616="N", F616="N", G616="Y", H616="N"), AND(D616="N", E616="N", F616="N", G616="N", H616="Y")), "Y", "N"))</f>
        <v/>
      </c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>
        <f>IF(OR(D617="", E617="", F617="", G617="", H617=""), "", IF(OR(AND(D617="Y", E617="N", F617="N", G617="N", H617="N"), AND(D617="Y", E617="N", F617="Y", G617="N", H617="N"), AND(D617="Y", E617="N", F617="N", G617="Y", H617="N"), AND(D617="N", E617="Y", F617="N", G617="N", H617="N"), AND(D617="N", E617="Y", F617="Y", G617="N", H617="N"), AND(D617="N", E617="Y", F617="N", G617="Y", H617="N"), AND(D617="N", E617="N", F617="Y", G617="N", H617="N"), AND(D617="N", E617="N", F617="N", G617="Y", H617="N"), AND(D617="N", E617="N", F617="N", G617="N", H617="Y")), "Y", "N"))</f>
        <v/>
      </c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>
        <f>IF(OR(D618="", E618="", F618="", G618="", H618=""), "", IF(OR(AND(D618="Y", E618="N", F618="N", G618="N", H618="N"), AND(D618="Y", E618="N", F618="Y", G618="N", H618="N"), AND(D618="Y", E618="N", F618="N", G618="Y", H618="N"), AND(D618="N", E618="Y", F618="N", G618="N", H618="N"), AND(D618="N", E618="Y", F618="Y", G618="N", H618="N"), AND(D618="N", E618="Y", F618="N", G618="Y", H618="N"), AND(D618="N", E618="N", F618="Y", G618="N", H618="N"), AND(D618="N", E618="N", F618="N", G618="Y", H618="N"), AND(D618="N", E618="N", F618="N", G618="N", H618="Y")), "Y", "N"))</f>
        <v/>
      </c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>
        <f>IF(OR(D619="", E619="", F619="", G619="", H619=""), "", IF(OR(AND(D619="Y", E619="N", F619="N", G619="N", H619="N"), AND(D619="Y", E619="N", F619="Y", G619="N", H619="N"), AND(D619="Y", E619="N", F619="N", G619="Y", H619="N"), AND(D619="N", E619="Y", F619="N", G619="N", H619="N"), AND(D619="N", E619="Y", F619="Y", G619="N", H619="N"), AND(D619="N", E619="Y", F619="N", G619="Y", H619="N"), AND(D619="N", E619="N", F619="Y", G619="N", H619="N"), AND(D619="N", E619="N", F619="N", G619="Y", H619="N"), AND(D619="N", E619="N", F619="N", G619="N", H619="Y")), "Y", "N"))</f>
        <v/>
      </c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>
        <f>IF(OR(D620="", E620="", F620="", G620="", H620=""), "", IF(OR(AND(D620="Y", E620="N", F620="N", G620="N", H620="N"), AND(D620="Y", E620="N", F620="Y", G620="N", H620="N"), AND(D620="Y", E620="N", F620="N", G620="Y", H620="N"), AND(D620="N", E620="Y", F620="N", G620="N", H620="N"), AND(D620="N", E620="Y", F620="Y", G620="N", H620="N"), AND(D620="N", E620="Y", F620="N", G620="Y", H620="N"), AND(D620="N", E620="N", F620="Y", G620="N", H620="N"), AND(D620="N", E620="N", F620="N", G620="Y", H620="N"), AND(D620="N", E620="N", F620="N", G620="N", H620="Y")), "Y", "N"))</f>
        <v/>
      </c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>
        <f>IF(OR(D621="", E621="", F621="", G621="", H621=""), "", IF(OR(AND(D621="Y", E621="N", F621="N", G621="N", H621="N"), AND(D621="Y", E621="N", F621="Y", G621="N", H621="N"), AND(D621="Y", E621="N", F621="N", G621="Y", H621="N"), AND(D621="N", E621="Y", F621="N", G621="N", H621="N"), AND(D621="N", E621="Y", F621="Y", G621="N", H621="N"), AND(D621="N", E621="Y", F621="N", G621="Y", H621="N"), AND(D621="N", E621="N", F621="Y", G621="N", H621="N"), AND(D621="N", E621="N", F621="N", G621="Y", H621="N"), AND(D621="N", E621="N", F621="N", G621="N", H621="Y")), "Y", "N"))</f>
        <v/>
      </c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>
        <f>IF(OR(D622="", E622="", F622="", G622="", H622=""), "", IF(OR(AND(D622="Y", E622="N", F622="N", G622="N", H622="N"), AND(D622="Y", E622="N", F622="Y", G622="N", H622="N"), AND(D622="Y", E622="N", F622="N", G622="Y", H622="N"), AND(D622="N", E622="Y", F622="N", G622="N", H622="N"), AND(D622="N", E622="Y", F622="Y", G622="N", H622="N"), AND(D622="N", E622="Y", F622="N", G622="Y", H622="N"), AND(D622="N", E622="N", F622="Y", G622="N", H622="N"), AND(D622="N", E622="N", F622="N", G622="Y", H622="N"), AND(D622="N", E622="N", F622="N", G622="N", H622="Y")), "Y", "N"))</f>
        <v/>
      </c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>
        <f>IF(OR(D623="", E623="", F623="", G623="", H623=""), "", IF(OR(AND(D623="Y", E623="N", F623="N", G623="N", H623="N"), AND(D623="Y", E623="N", F623="Y", G623="N", H623="N"), AND(D623="Y", E623="N", F623="N", G623="Y", H623="N"), AND(D623="N", E623="Y", F623="N", G623="N", H623="N"), AND(D623="N", E623="Y", F623="Y", G623="N", H623="N"), AND(D623="N", E623="Y", F623="N", G623="Y", H623="N"), AND(D623="N", E623="N", F623="Y", G623="N", H623="N"), AND(D623="N", E623="N", F623="N", G623="Y", H623="N"), AND(D623="N", E623="N", F623="N", G623="N", H623="Y")), "Y", "N"))</f>
        <v/>
      </c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>
        <f>IF(OR(D624="", E624="", F624="", G624="", H624=""), "", IF(OR(AND(D624="Y", E624="N", F624="N", G624="N", H624="N"), AND(D624="Y", E624="N", F624="Y", G624="N", H624="N"), AND(D624="Y", E624="N", F624="N", G624="Y", H624="N"), AND(D624="N", E624="Y", F624="N", G624="N", H624="N"), AND(D624="N", E624="Y", F624="Y", G624="N", H624="N"), AND(D624="N", E624="Y", F624="N", G624="Y", H624="N"), AND(D624="N", E624="N", F624="Y", G624="N", H624="N"), AND(D624="N", E624="N", F624="N", G624="Y", H624="N"), AND(D624="N", E624="N", F624="N", G624="N", H624="Y")), "Y", "N"))</f>
        <v/>
      </c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>
        <f>IF(OR(D625="", E625="", F625="", G625="", H625=""), "", IF(OR(AND(D625="Y", E625="N", F625="N", G625="N", H625="N"), AND(D625="Y", E625="N", F625="Y", G625="N", H625="N"), AND(D625="Y", E625="N", F625="N", G625="Y", H625="N"), AND(D625="N", E625="Y", F625="N", G625="N", H625="N"), AND(D625="N", E625="Y", F625="Y", G625="N", H625="N"), AND(D625="N", E625="Y", F625="N", G625="Y", H625="N"), AND(D625="N", E625="N", F625="Y", G625="N", H625="N"), AND(D625="N", E625="N", F625="N", G625="Y", H625="N"), AND(D625="N", E625="N", F625="N", G625="N", H625="Y")), "Y", "N"))</f>
        <v/>
      </c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>
        <f>IF(OR(D626="", E626="", F626="", G626="", H626=""), "", IF(OR(AND(D626="Y", E626="N", F626="N", G626="N", H626="N"), AND(D626="Y", E626="N", F626="Y", G626="N", H626="N"), AND(D626="Y", E626="N", F626="N", G626="Y", H626="N"), AND(D626="N", E626="Y", F626="N", G626="N", H626="N"), AND(D626="N", E626="Y", F626="Y", G626="N", H626="N"), AND(D626="N", E626="Y", F626="N", G626="Y", H626="N"), AND(D626="N", E626="N", F626="Y", G626="N", H626="N"), AND(D626="N", E626="N", F626="N", G626="Y", H626="N"), AND(D626="N", E626="N", F626="N", G626="N", H626="Y")), "Y", "N"))</f>
        <v/>
      </c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>
        <f>IF(OR(D627="", E627="", F627="", G627="", H627=""), "", IF(OR(AND(D627="Y", E627="N", F627="N", G627="N", H627="N"), AND(D627="Y", E627="N", F627="Y", G627="N", H627="N"), AND(D627="Y", E627="N", F627="N", G627="Y", H627="N"), AND(D627="N", E627="Y", F627="N", G627="N", H627="N"), AND(D627="N", E627="Y", F627="Y", G627="N", H627="N"), AND(D627="N", E627="Y", F627="N", G627="Y", H627="N"), AND(D627="N", E627="N", F627="Y", G627="N", H627="N"), AND(D627="N", E627="N", F627="N", G627="Y", H627="N"), AND(D627="N", E627="N", F627="N", G627="N", H627="Y")), "Y", "N"))</f>
        <v/>
      </c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>
        <f>IF(OR(D628="", E628="", F628="", G628="", H628=""), "", IF(OR(AND(D628="Y", E628="N", F628="N", G628="N", H628="N"), AND(D628="Y", E628="N", F628="Y", G628="N", H628="N"), AND(D628="Y", E628="N", F628="N", G628="Y", H628="N"), AND(D628="N", E628="Y", F628="N", G628="N", H628="N"), AND(D628="N", E628="Y", F628="Y", G628="N", H628="N"), AND(D628="N", E628="Y", F628="N", G628="Y", H628="N"), AND(D628="N", E628="N", F628="Y", G628="N", H628="N"), AND(D628="N", E628="N", F628="N", G628="Y", H628="N"), AND(D628="N", E628="N", F628="N", G628="N", H628="Y")), "Y", "N"))</f>
        <v/>
      </c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>
        <f>IF(OR(D629="", E629="", F629="", G629="", H629=""), "", IF(OR(AND(D629="Y", E629="N", F629="N", G629="N", H629="N"), AND(D629="Y", E629="N", F629="Y", G629="N", H629="N"), AND(D629="Y", E629="N", F629="N", G629="Y", H629="N"), AND(D629="N", E629="Y", F629="N", G629="N", H629="N"), AND(D629="N", E629="Y", F629="Y", G629="N", H629="N"), AND(D629="N", E629="Y", F629="N", G629="Y", H629="N"), AND(D629="N", E629="N", F629="Y", G629="N", H629="N"), AND(D629="N", E629="N", F629="N", G629="Y", H629="N"), AND(D629="N", E629="N", F629="N", G629="N", H629="Y")), "Y", "N"))</f>
        <v/>
      </c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>
        <f>IF(OR(D630="", E630="", F630="", G630="", H630=""), "", IF(OR(AND(D630="Y", E630="N", F630="N", G630="N", H630="N"), AND(D630="Y", E630="N", F630="Y", G630="N", H630="N"), AND(D630="Y", E630="N", F630="N", G630="Y", H630="N"), AND(D630="N", E630="Y", F630="N", G630="N", H630="N"), AND(D630="N", E630="Y", F630="Y", G630="N", H630="N"), AND(D630="N", E630="Y", F630="N", G630="Y", H630="N"), AND(D630="N", E630="N", F630="Y", G630="N", H630="N"), AND(D630="N", E630="N", F630="N", G630="Y", H630="N"), AND(D630="N", E630="N", F630="N", G630="N", H630="Y")), "Y", "N"))</f>
        <v/>
      </c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>
        <f>IF(OR(D631="", E631="", F631="", G631="", H631=""), "", IF(OR(AND(D631="Y", E631="N", F631="N", G631="N", H631="N"), AND(D631="Y", E631="N", F631="Y", G631="N", H631="N"), AND(D631="Y", E631="N", F631="N", G631="Y", H631="N"), AND(D631="N", E631="Y", F631="N", G631="N", H631="N"), AND(D631="N", E631="Y", F631="Y", G631="N", H631="N"), AND(D631="N", E631="Y", F631="N", G631="Y", H631="N"), AND(D631="N", E631="N", F631="Y", G631="N", H631="N"), AND(D631="N", E631="N", F631="N", G631="Y", H631="N"), AND(D631="N", E631="N", F631="N", G631="N", H631="Y")), "Y", "N"))</f>
        <v/>
      </c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>
        <f>IF(OR(D632="", E632="", F632="", G632="", H632=""), "", IF(OR(AND(D632="Y", E632="N", F632="N", G632="N", H632="N"), AND(D632="Y", E632="N", F632="Y", G632="N", H632="N"), AND(D632="Y", E632="N", F632="N", G632="Y", H632="N"), AND(D632="N", E632="Y", F632="N", G632="N", H632="N"), AND(D632="N", E632="Y", F632="Y", G632="N", H632="N"), AND(D632="N", E632="Y", F632="N", G632="Y", H632="N"), AND(D632="N", E632="N", F632="Y", G632="N", H632="N"), AND(D632="N", E632="N", F632="N", G632="Y", H632="N"), AND(D632="N", E632="N", F632="N", G632="N", H632="Y")), "Y", "N"))</f>
        <v/>
      </c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>
        <f>IF(OR(D633="", E633="", F633="", G633="", H633=""), "", IF(OR(AND(D633="Y", E633="N", F633="N", G633="N", H633="N"), AND(D633="Y", E633="N", F633="Y", G633="N", H633="N"), AND(D633="Y", E633="N", F633="N", G633="Y", H633="N"), AND(D633="N", E633="Y", F633="N", G633="N", H633="N"), AND(D633="N", E633="Y", F633="Y", G633="N", H633="N"), AND(D633="N", E633="Y", F633="N", G633="Y", H633="N"), AND(D633="N", E633="N", F633="Y", G633="N", H633="N"), AND(D633="N", E633="N", F633="N", G633="Y", H633="N"), AND(D633="N", E633="N", F633="N", G633="N", H633="Y")), "Y", "N"))</f>
        <v/>
      </c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>
        <f>IF(OR(D634="", E634="", F634="", G634="", H634=""), "", IF(OR(AND(D634="Y", E634="N", F634="N", G634="N", H634="N"), AND(D634="Y", E634="N", F634="Y", G634="N", H634="N"), AND(D634="Y", E634="N", F634="N", G634="Y", H634="N"), AND(D634="N", E634="Y", F634="N", G634="N", H634="N"), AND(D634="N", E634="Y", F634="Y", G634="N", H634="N"), AND(D634="N", E634="Y", F634="N", G634="Y", H634="N"), AND(D634="N", E634="N", F634="Y", G634="N", H634="N"), AND(D634="N", E634="N", F634="N", G634="Y", H634="N"), AND(D634="N", E634="N", F634="N", G634="N", H634="Y")), "Y", "N"))</f>
        <v/>
      </c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>
        <f>IF(OR(D635="", E635="", F635="", G635="", H635=""), "", IF(OR(AND(D635="Y", E635="N", F635="N", G635="N", H635="N"), AND(D635="Y", E635="N", F635="Y", G635="N", H635="N"), AND(D635="Y", E635="N", F635="N", G635="Y", H635="N"), AND(D635="N", E635="Y", F635="N", G635="N", H635="N"), AND(D635="N", E635="Y", F635="Y", G635="N", H635="N"), AND(D635="N", E635="Y", F635="N", G635="Y", H635="N"), AND(D635="N", E635="N", F635="Y", G635="N", H635="N"), AND(D635="N", E635="N", F635="N", G635="Y", H635="N"), AND(D635="N", E635="N", F635="N", G635="N", H635="Y")), "Y", "N"))</f>
        <v/>
      </c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>
        <f>IF(OR(D636="", E636="", F636="", G636="", H636=""), "", IF(OR(AND(D636="Y", E636="N", F636="N", G636="N", H636="N"), AND(D636="Y", E636="N", F636="Y", G636="N", H636="N"), AND(D636="Y", E636="N", F636="N", G636="Y", H636="N"), AND(D636="N", E636="Y", F636="N", G636="N", H636="N"), AND(D636="N", E636="Y", F636="Y", G636="N", H636="N"), AND(D636="N", E636="Y", F636="N", G636="Y", H636="N"), AND(D636="N", E636="N", F636="Y", G636="N", H636="N"), AND(D636="N", E636="N", F636="N", G636="Y", H636="N"), AND(D636="N", E636="N", F636="N", G636="N", H636="Y")), "Y", "N"))</f>
        <v/>
      </c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>
        <f>IF(OR(D637="", E637="", F637="", G637="", H637=""), "", IF(OR(AND(D637="Y", E637="N", F637="N", G637="N", H637="N"), AND(D637="Y", E637="N", F637="Y", G637="N", H637="N"), AND(D637="Y", E637="N", F637="N", G637="Y", H637="N"), AND(D637="N", E637="Y", F637="N", G637="N", H637="N"), AND(D637="N", E637="Y", F637="Y", G637="N", H637="N"), AND(D637="N", E637="Y", F637="N", G637="Y", H637="N"), AND(D637="N", E637="N", F637="Y", G637="N", H637="N"), AND(D637="N", E637="N", F637="N", G637="Y", H637="N"), AND(D637="N", E637="N", F637="N", G637="N", H637="Y")), "Y", "N"))</f>
        <v/>
      </c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>
        <f>IF(OR(D638="", E638="", F638="", G638="", H638=""), "", IF(OR(AND(D638="Y", E638="N", F638="N", G638="N", H638="N"), AND(D638="Y", E638="N", F638="Y", G638="N", H638="N"), AND(D638="Y", E638="N", F638="N", G638="Y", H638="N"), AND(D638="N", E638="Y", F638="N", G638="N", H638="N"), AND(D638="N", E638="Y", F638="Y", G638="N", H638="N"), AND(D638="N", E638="Y", F638="N", G638="Y", H638="N"), AND(D638="N", E638="N", F638="Y", G638="N", H638="N"), AND(D638="N", E638="N", F638="N", G638="Y", H638="N"), AND(D638="N", E638="N", F638="N", G638="N", H638="Y")), "Y", "N"))</f>
        <v/>
      </c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>
        <f>IF(OR(D639="", E639="", F639="", G639="", H639=""), "", IF(OR(AND(D639="Y", E639="N", F639="N", G639="N", H639="N"), AND(D639="Y", E639="N", F639="Y", G639="N", H639="N"), AND(D639="Y", E639="N", F639="N", G639="Y", H639="N"), AND(D639="N", E639="Y", F639="N", G639="N", H639="N"), AND(D639="N", E639="Y", F639="Y", G639="N", H639="N"), AND(D639="N", E639="Y", F639="N", G639="Y", H639="N"), AND(D639="N", E639="N", F639="Y", G639="N", H639="N"), AND(D639="N", E639="N", F639="N", G639="Y", H639="N"), AND(D639="N", E639="N", F639="N", G639="N", H639="Y")), "Y", "N"))</f>
        <v/>
      </c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>
        <f>IF(OR(D640="", E640="", F640="", G640="", H640=""), "", IF(OR(AND(D640="Y", E640="N", F640="N", G640="N", H640="N"), AND(D640="Y", E640="N", F640="Y", G640="N", H640="N"), AND(D640="Y", E640="N", F640="N", G640="Y", H640="N"), AND(D640="N", E640="Y", F640="N", G640="N", H640="N"), AND(D640="N", E640="Y", F640="Y", G640="N", H640="N"), AND(D640="N", E640="Y", F640="N", G640="Y", H640="N"), AND(D640="N", E640="N", F640="Y", G640="N", H640="N"), AND(D640="N", E640="N", F640="N", G640="Y", H640="N"), AND(D640="N", E640="N", F640="N", G640="N", H640="Y")), "Y", "N"))</f>
        <v/>
      </c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>
        <f>IF(OR(D641="", E641="", F641="", G641="", H641=""), "", IF(OR(AND(D641="Y", E641="N", F641="N", G641="N", H641="N"), AND(D641="Y", E641="N", F641="Y", G641="N", H641="N"), AND(D641="Y", E641="N", F641="N", G641="Y", H641="N"), AND(D641="N", E641="Y", F641="N", G641="N", H641="N"), AND(D641="N", E641="Y", F641="Y", G641="N", H641="N"), AND(D641="N", E641="Y", F641="N", G641="Y", H641="N"), AND(D641="N", E641="N", F641="Y", G641="N", H641="N"), AND(D641="N", E641="N", F641="N", G641="Y", H641="N"), AND(D641="N", E641="N", F641="N", G641="N", H641="Y")), "Y", "N"))</f>
        <v/>
      </c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>
        <f>IF(OR(D642="", E642="", F642="", G642="", H642=""), "", IF(OR(AND(D642="Y", E642="N", F642="N", G642="N", H642="N"), AND(D642="Y", E642="N", F642="Y", G642="N", H642="N"), AND(D642="Y", E642="N", F642="N", G642="Y", H642="N"), AND(D642="N", E642="Y", F642="N", G642="N", H642="N"), AND(D642="N", E642="Y", F642="Y", G642="N", H642="N"), AND(D642="N", E642="Y", F642="N", G642="Y", H642="N"), AND(D642="N", E642="N", F642="Y", G642="N", H642="N"), AND(D642="N", E642="N", F642="N", G642="Y", H642="N"), AND(D642="N", E642="N", F642="N", G642="N", H642="Y")), "Y", "N"))</f>
        <v/>
      </c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>
        <f>IF(OR(D643="", E643="", F643="", G643="", H643=""), "", IF(OR(AND(D643="Y", E643="N", F643="N", G643="N", H643="N"), AND(D643="Y", E643="N", F643="Y", G643="N", H643="N"), AND(D643="Y", E643="N", F643="N", G643="Y", H643="N"), AND(D643="N", E643="Y", F643="N", G643="N", H643="N"), AND(D643="N", E643="Y", F643="Y", G643="N", H643="N"), AND(D643="N", E643="Y", F643="N", G643="Y", H643="N"), AND(D643="N", E643="N", F643="Y", G643="N", H643="N"), AND(D643="N", E643="N", F643="N", G643="Y", H643="N"), AND(D643="N", E643="N", F643="N", G643="N", H643="Y")), "Y", "N"))</f>
        <v/>
      </c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>
        <f>IF(OR(D644="", E644="", F644="", G644="", H644=""), "", IF(OR(AND(D644="Y", E644="N", F644="N", G644="N", H644="N"), AND(D644="Y", E644="N", F644="Y", G644="N", H644="N"), AND(D644="Y", E644="N", F644="N", G644="Y", H644="N"), AND(D644="N", E644="Y", F644="N", G644="N", H644="N"), AND(D644="N", E644="Y", F644="Y", G644="N", H644="N"), AND(D644="N", E644="Y", F644="N", G644="Y", H644="N"), AND(D644="N", E644="N", F644="Y", G644="N", H644="N"), AND(D644="N", E644="N", F644="N", G644="Y", H644="N"), AND(D644="N", E644="N", F644="N", G644="N", H644="Y")), "Y", "N"))</f>
        <v/>
      </c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>
        <f>IF(OR(D645="", E645="", F645="", G645="", H645=""), "", IF(OR(AND(D645="Y", E645="N", F645="N", G645="N", H645="N"), AND(D645="Y", E645="N", F645="Y", G645="N", H645="N"), AND(D645="Y", E645="N", F645="N", G645="Y", H645="N"), AND(D645="N", E645="Y", F645="N", G645="N", H645="N"), AND(D645="N", E645="Y", F645="Y", G645="N", H645="N"), AND(D645="N", E645="Y", F645="N", G645="Y", H645="N"), AND(D645="N", E645="N", F645="Y", G645="N", H645="N"), AND(D645="N", E645="N", F645="N", G645="Y", H645="N"), AND(D645="N", E645="N", F645="N", G645="N", H645="Y")), "Y", "N"))</f>
        <v/>
      </c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>
        <f>IF(OR(D646="", E646="", F646="", G646="", H646=""), "", IF(OR(AND(D646="Y", E646="N", F646="N", G646="N", H646="N"), AND(D646="Y", E646="N", F646="Y", G646="N", H646="N"), AND(D646="Y", E646="N", F646="N", G646="Y", H646="N"), AND(D646="N", E646="Y", F646="N", G646="N", H646="N"), AND(D646="N", E646="Y", F646="Y", G646="N", H646="N"), AND(D646="N", E646="Y", F646="N", G646="Y", H646="N"), AND(D646="N", E646="N", F646="Y", G646="N", H646="N"), AND(D646="N", E646="N", F646="N", G646="Y", H646="N"), AND(D646="N", E646="N", F646="N", G646="N", H646="Y")), "Y", "N"))</f>
        <v/>
      </c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>
        <f>IF(OR(D647="", E647="", F647="", G647="", H647=""), "", IF(OR(AND(D647="Y", E647="N", F647="N", G647="N", H647="N"), AND(D647="Y", E647="N", F647="Y", G647="N", H647="N"), AND(D647="Y", E647="N", F647="N", G647="Y", H647="N"), AND(D647="N", E647="Y", F647="N", G647="N", H647="N"), AND(D647="N", E647="Y", F647="Y", G647="N", H647="N"), AND(D647="N", E647="Y", F647="N", G647="Y", H647="N"), AND(D647="N", E647="N", F647="Y", G647="N", H647="N"), AND(D647="N", E647="N", F647="N", G647="Y", H647="N"), AND(D647="N", E647="N", F647="N", G647="N", H647="Y")), "Y", "N"))</f>
        <v/>
      </c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>
        <f>IF(OR(D648="", E648="", F648="", G648="", H648=""), "", IF(OR(AND(D648="Y", E648="N", F648="N", G648="N", H648="N"), AND(D648="Y", E648="N", F648="Y", G648="N", H648="N"), AND(D648="Y", E648="N", F648="N", G648="Y", H648="N"), AND(D648="N", E648="Y", F648="N", G648="N", H648="N"), AND(D648="N", E648="Y", F648="Y", G648="N", H648="N"), AND(D648="N", E648="Y", F648="N", G648="Y", H648="N"), AND(D648="N", E648="N", F648="Y", G648="N", H648="N"), AND(D648="N", E648="N", F648="N", G648="Y", H648="N"), AND(D648="N", E648="N", F648="N", G648="N", H648="Y")), "Y", "N"))</f>
        <v/>
      </c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>
        <f>IF(OR(D649="", E649="", F649="", G649="", H649=""), "", IF(OR(AND(D649="Y", E649="N", F649="N", G649="N", H649="N"), AND(D649="Y", E649="N", F649="Y", G649="N", H649="N"), AND(D649="Y", E649="N", F649="N", G649="Y", H649="N"), AND(D649="N", E649="Y", F649="N", G649="N", H649="N"), AND(D649="N", E649="Y", F649="Y", G649="N", H649="N"), AND(D649="N", E649="Y", F649="N", G649="Y", H649="N"), AND(D649="N", E649="N", F649="Y", G649="N", H649="N"), AND(D649="N", E649="N", F649="N", G649="Y", H649="N"), AND(D649="N", E649="N", F649="N", G649="N", H649="Y")), "Y", "N"))</f>
        <v/>
      </c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>
        <f>IF(OR(D650="", E650="", F650="", G650="", H650=""), "", IF(OR(AND(D650="Y", E650="N", F650="N", G650="N", H650="N"), AND(D650="Y", E650="N", F650="Y", G650="N", H650="N"), AND(D650="Y", E650="N", F650="N", G650="Y", H650="N"), AND(D650="N", E650="Y", F650="N", G650="N", H650="N"), AND(D650="N", E650="Y", F650="Y", G650="N", H650="N"), AND(D650="N", E650="Y", F650="N", G650="Y", H650="N"), AND(D650="N", E650="N", F650="Y", G650="N", H650="N"), AND(D650="N", E650="N", F650="N", G650="Y", H650="N"), AND(D650="N", E650="N", F650="N", G650="N", H650="Y")), "Y", "N"))</f>
        <v/>
      </c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>
        <f>IF(OR(D651="", E651="", F651="", G651="", H651=""), "", IF(OR(AND(D651="Y", E651="N", F651="N", G651="N", H651="N"), AND(D651="Y", E651="N", F651="Y", G651="N", H651="N"), AND(D651="Y", E651="N", F651="N", G651="Y", H651="N"), AND(D651="N", E651="Y", F651="N", G651="N", H651="N"), AND(D651="N", E651="Y", F651="Y", G651="N", H651="N"), AND(D651="N", E651="Y", F651="N", G651="Y", H651="N"), AND(D651="N", E651="N", F651="Y", G651="N", H651="N"), AND(D651="N", E651="N", F651="N", G651="Y", H651="N"), AND(D651="N", E651="N", F651="N", G651="N", H651="Y")), "Y", "N"))</f>
        <v/>
      </c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>
        <f>IF(OR(D652="", E652="", F652="", G652="", H652=""), "", IF(OR(AND(D652="Y", E652="N", F652="N", G652="N", H652="N"), AND(D652="Y", E652="N", F652="Y", G652="N", H652="N"), AND(D652="Y", E652="N", F652="N", G652="Y", H652="N"), AND(D652="N", E652="Y", F652="N", G652="N", H652="N"), AND(D652="N", E652="Y", F652="Y", G652="N", H652="N"), AND(D652="N", E652="Y", F652="N", G652="Y", H652="N"), AND(D652="N", E652="N", F652="Y", G652="N", H652="N"), AND(D652="N", E652="N", F652="N", G652="Y", H652="N"), AND(D652="N", E652="N", F652="N", G652="N", H652="Y")), "Y", "N"))</f>
        <v/>
      </c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>
        <f>IF(OR(D653="", E653="", F653="", G653="", H653=""), "", IF(OR(AND(D653="Y", E653="N", F653="N", G653="N", H653="N"), AND(D653="Y", E653="N", F653="Y", G653="N", H653="N"), AND(D653="Y", E653="N", F653="N", G653="Y", H653="N"), AND(D653="N", E653="Y", F653="N", G653="N", H653="N"), AND(D653="N", E653="Y", F653="Y", G653="N", H653="N"), AND(D653="N", E653="Y", F653="N", G653="Y", H653="N"), AND(D653="N", E653="N", F653="Y", G653="N", H653="N"), AND(D653="N", E653="N", F653="N", G653="Y", H653="N"), AND(D653="N", E653="N", F653="N", G653="N", H653="Y")), "Y", "N"))</f>
        <v/>
      </c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>
        <f>IF(OR(D654="", E654="", F654="", G654="", H654=""), "", IF(OR(AND(D654="Y", E654="N", F654="N", G654="N", H654="N"), AND(D654="Y", E654="N", F654="Y", G654="N", H654="N"), AND(D654="Y", E654="N", F654="N", G654="Y", H654="N"), AND(D654="N", E654="Y", F654="N", G654="N", H654="N"), AND(D654="N", E654="Y", F654="Y", G654="N", H654="N"), AND(D654="N", E654="Y", F654="N", G654="Y", H654="N"), AND(D654="N", E654="N", F654="Y", G654="N", H654="N"), AND(D654="N", E654="N", F654="N", G654="Y", H654="N"), AND(D654="N", E654="N", F654="N", G654="N", H654="Y")), "Y", "N"))</f>
        <v/>
      </c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>
        <f>IF(OR(D655="", E655="", F655="", G655="", H655=""), "", IF(OR(AND(D655="Y", E655="N", F655="N", G655="N", H655="N"), AND(D655="Y", E655="N", F655="Y", G655="N", H655="N"), AND(D655="Y", E655="N", F655="N", G655="Y", H655="N"), AND(D655="N", E655="Y", F655="N", G655="N", H655="N"), AND(D655="N", E655="Y", F655="Y", G655="N", H655="N"), AND(D655="N", E655="Y", F655="N", G655="Y", H655="N"), AND(D655="N", E655="N", F655="Y", G655="N", H655="N"), AND(D655="N", E655="N", F655="N", G655="Y", H655="N"), AND(D655="N", E655="N", F655="N", G655="N", H655="Y")), "Y", "N"))</f>
        <v/>
      </c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>
        <f>IF(OR(D656="", E656="", F656="", G656="", H656=""), "", IF(OR(AND(D656="Y", E656="N", F656="N", G656="N", H656="N"), AND(D656="Y", E656="N", F656="Y", G656="N", H656="N"), AND(D656="Y", E656="N", F656="N", G656="Y", H656="N"), AND(D656="N", E656="Y", F656="N", G656="N", H656="N"), AND(D656="N", E656="Y", F656="Y", G656="N", H656="N"), AND(D656="N", E656="Y", F656="N", G656="Y", H656="N"), AND(D656="N", E656="N", F656="Y", G656="N", H656="N"), AND(D656="N", E656="N", F656="N", G656="Y", H656="N"), AND(D656="N", E656="N", F656="N", G656="N", H656="Y")), "Y", "N"))</f>
        <v/>
      </c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>
        <f>IF(OR(D657="", E657="", F657="", G657="", H657=""), "", IF(OR(AND(D657="Y", E657="N", F657="N", G657="N", H657="N"), AND(D657="Y", E657="N", F657="Y", G657="N", H657="N"), AND(D657="Y", E657="N", F657="N", G657="Y", H657="N"), AND(D657="N", E657="Y", F657="N", G657="N", H657="N"), AND(D657="N", E657="Y", F657="Y", G657="N", H657="N"), AND(D657="N", E657="Y", F657="N", G657="Y", H657="N"), AND(D657="N", E657="N", F657="Y", G657="N", H657="N"), AND(D657="N", E657="N", F657="N", G657="Y", H657="N"), AND(D657="N", E657="N", F657="N", G657="N", H657="Y")), "Y", "N"))</f>
        <v/>
      </c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>
        <f>IF(OR(D658="", E658="", F658="", G658="", H658=""), "", IF(OR(AND(D658="Y", E658="N", F658="N", G658="N", H658="N"), AND(D658="Y", E658="N", F658="Y", G658="N", H658="N"), AND(D658="Y", E658="N", F658="N", G658="Y", H658="N"), AND(D658="N", E658="Y", F658="N", G658="N", H658="N"), AND(D658="N", E658="Y", F658="Y", G658="N", H658="N"), AND(D658="N", E658="Y", F658="N", G658="Y", H658="N"), AND(D658="N", E658="N", F658="Y", G658="N", H658="N"), AND(D658="N", E658="N", F658="N", G658="Y", H658="N"), AND(D658="N", E658="N", F658="N", G658="N", H658="Y")), "Y", "N"))</f>
        <v/>
      </c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>
        <f>IF(OR(D659="", E659="", F659="", G659="", H659=""), "", IF(OR(AND(D659="Y", E659="N", F659="N", G659="N", H659="N"), AND(D659="Y", E659="N", F659="Y", G659="N", H659="N"), AND(D659="Y", E659="N", F659="N", G659="Y", H659="N"), AND(D659="N", E659="Y", F659="N", G659="N", H659="N"), AND(D659="N", E659="Y", F659="Y", G659="N", H659="N"), AND(D659="N", E659="Y", F659="N", G659="Y", H659="N"), AND(D659="N", E659="N", F659="Y", G659="N", H659="N"), AND(D659="N", E659="N", F659="N", G659="Y", H659="N"), AND(D659="N", E659="N", F659="N", G659="N", H659="Y")), "Y", "N"))</f>
        <v/>
      </c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>
        <f>IF(OR(D660="", E660="", F660="", G660="", H660=""), "", IF(OR(AND(D660="Y", E660="N", F660="N", G660="N", H660="N"), AND(D660="Y", E660="N", F660="Y", G660="N", H660="N"), AND(D660="Y", E660="N", F660="N", G660="Y", H660="N"), AND(D660="N", E660="Y", F660="N", G660="N", H660="N"), AND(D660="N", E660="Y", F660="Y", G660="N", H660="N"), AND(D660="N", E660="Y", F660="N", G660="Y", H660="N"), AND(D660="N", E660="N", F660="Y", G660="N", H660="N"), AND(D660="N", E660="N", F660="N", G660="Y", H660="N"), AND(D660="N", E660="N", F660="N", G660="N", H660="Y")), "Y", "N"))</f>
        <v/>
      </c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>
        <f>IF(OR(D661="", E661="", F661="", G661="", H661=""), "", IF(OR(AND(D661="Y", E661="N", F661="N", G661="N", H661="N"), AND(D661="Y", E661="N", F661="Y", G661="N", H661="N"), AND(D661="Y", E661="N", F661="N", G661="Y", H661="N"), AND(D661="N", E661="Y", F661="N", G661="N", H661="N"), AND(D661="N", E661="Y", F661="Y", G661="N", H661="N"), AND(D661="N", E661="Y", F661="N", G661="Y", H661="N"), AND(D661="N", E661="N", F661="Y", G661="N", H661="N"), AND(D661="N", E661="N", F661="N", G661="Y", H661="N"), AND(D661="N", E661="N", F661="N", G661="N", H661="Y")), "Y", "N"))</f>
        <v/>
      </c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>
        <f>IF(OR(D662="", E662="", F662="", G662="", H662=""), "", IF(OR(AND(D662="Y", E662="N", F662="N", G662="N", H662="N"), AND(D662="Y", E662="N", F662="Y", G662="N", H662="N"), AND(D662="Y", E662="N", F662="N", G662="Y", H662="N"), AND(D662="N", E662="Y", F662="N", G662="N", H662="N"), AND(D662="N", E662="Y", F662="Y", G662="N", H662="N"), AND(D662="N", E662="Y", F662="N", G662="Y", H662="N"), AND(D662="N", E662="N", F662="Y", G662="N", H662="N"), AND(D662="N", E662="N", F662="N", G662="Y", H662="N"), AND(D662="N", E662="N", F662="N", G662="N", H662="Y")), "Y", "N"))</f>
        <v/>
      </c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>
        <f>IF(OR(D663="", E663="", F663="", G663="", H663=""), "", IF(OR(AND(D663="Y", E663="N", F663="N", G663="N", H663="N"), AND(D663="Y", E663="N", F663="Y", G663="N", H663="N"), AND(D663="Y", E663="N", F663="N", G663="Y", H663="N"), AND(D663="N", E663="Y", F663="N", G663="N", H663="N"), AND(D663="N", E663="Y", F663="Y", G663="N", H663="N"), AND(D663="N", E663="Y", F663="N", G663="Y", H663="N"), AND(D663="N", E663="N", F663="Y", G663="N", H663="N"), AND(D663="N", E663="N", F663="N", G663="Y", H663="N"), AND(D663="N", E663="N", F663="N", G663="N", H663="Y")), "Y", "N"))</f>
        <v/>
      </c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>
        <f>IF(OR(D664="", E664="", F664="", G664="", H664=""), "", IF(OR(AND(D664="Y", E664="N", F664="N", G664="N", H664="N"), AND(D664="Y", E664="N", F664="Y", G664="N", H664="N"), AND(D664="Y", E664="N", F664="N", G664="Y", H664="N"), AND(D664="N", E664="Y", F664="N", G664="N", H664="N"), AND(D664="N", E664="Y", F664="Y", G664="N", H664="N"), AND(D664="N", E664="Y", F664="N", G664="Y", H664="N"), AND(D664="N", E664="N", F664="Y", G664="N", H664="N"), AND(D664="N", E664="N", F664="N", G664="Y", H664="N"), AND(D664="N", E664="N", F664="N", G664="N", H664="Y")), "Y", "N"))</f>
        <v/>
      </c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>
        <f>IF(OR(D665="", E665="", F665="", G665="", H665=""), "", IF(OR(AND(D665="Y", E665="N", F665="N", G665="N", H665="N"), AND(D665="Y", E665="N", F665="Y", G665="N", H665="N"), AND(D665="Y", E665="N", F665="N", G665="Y", H665="N"), AND(D665="N", E665="Y", F665="N", G665="N", H665="N"), AND(D665="N", E665="Y", F665="Y", G665="N", H665="N"), AND(D665="N", E665="Y", F665="N", G665="Y", H665="N"), AND(D665="N", E665="N", F665="Y", G665="N", H665="N"), AND(D665="N", E665="N", F665="N", G665="Y", H665="N"), AND(D665="N", E665="N", F665="N", G665="N", H665="Y")), "Y", "N"))</f>
        <v/>
      </c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>
        <f>IF(OR(D666="", E666="", F666="", G666="", H666=""), "", IF(OR(AND(D666="Y", E666="N", F666="N", G666="N", H666="N"), AND(D666="Y", E666="N", F666="Y", G666="N", H666="N"), AND(D666="Y", E666="N", F666="N", G666="Y", H666="N"), AND(D666="N", E666="Y", F666="N", G666="N", H666="N"), AND(D666="N", E666="Y", F666="Y", G666="N", H666="N"), AND(D666="N", E666="Y", F666="N", G666="Y", H666="N"), AND(D666="N", E666="N", F666="Y", G666="N", H666="N"), AND(D666="N", E666="N", F666="N", G666="Y", H666="N"), AND(D666="N", E666="N", F666="N", G666="N", H666="Y")), "Y", "N"))</f>
        <v/>
      </c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>
        <f>IF(OR(D667="", E667="", F667="", G667="", H667=""), "", IF(OR(AND(D667="Y", E667="N", F667="N", G667="N", H667="N"), AND(D667="Y", E667="N", F667="Y", G667="N", H667="N"), AND(D667="Y", E667="N", F667="N", G667="Y", H667="N"), AND(D667="N", E667="Y", F667="N", G667="N", H667="N"), AND(D667="N", E667="Y", F667="Y", G667="N", H667="N"), AND(D667="N", E667="Y", F667="N", G667="Y", H667="N"), AND(D667="N", E667="N", F667="Y", G667="N", H667="N"), AND(D667="N", E667="N", F667="N", G667="Y", H667="N"), AND(D667="N", E667="N", F667="N", G667="N", H667="Y")), "Y", "N"))</f>
        <v/>
      </c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>
        <f>IF(OR(D668="", E668="", F668="", G668="", H668=""), "", IF(OR(AND(D668="Y", E668="N", F668="N", G668="N", H668="N"), AND(D668="Y", E668="N", F668="Y", G668="N", H668="N"), AND(D668="Y", E668="N", F668="N", G668="Y", H668="N"), AND(D668="N", E668="Y", F668="N", G668="N", H668="N"), AND(D668="N", E668="Y", F668="Y", G668="N", H668="N"), AND(D668="N", E668="Y", F668="N", G668="Y", H668="N"), AND(D668="N", E668="N", F668="Y", G668="N", H668="N"), AND(D668="N", E668="N", F668="N", G668="Y", H668="N"), AND(D668="N", E668="N", F668="N", G668="N", H668="Y")), "Y", "N"))</f>
        <v/>
      </c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>
        <f>IF(OR(D669="", E669="", F669="", G669="", H669=""), "", IF(OR(AND(D669="Y", E669="N", F669="N", G669="N", H669="N"), AND(D669="Y", E669="N", F669="Y", G669="N", H669="N"), AND(D669="Y", E669="N", F669="N", G669="Y", H669="N"), AND(D669="N", E669="Y", F669="N", G669="N", H669="N"), AND(D669="N", E669="Y", F669="Y", G669="N", H669="N"), AND(D669="N", E669="Y", F669="N", G669="Y", H669="N"), AND(D669="N", E669="N", F669="Y", G669="N", H669="N"), AND(D669="N", E669="N", F669="N", G669="Y", H669="N"), AND(D669="N", E669="N", F669="N", G669="N", H669="Y")), "Y", "N"))</f>
        <v/>
      </c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>
        <f>IF(OR(D670="", E670="", F670="", G670="", H670=""), "", IF(OR(AND(D670="Y", E670="N", F670="N", G670="N", H670="N"), AND(D670="Y", E670="N", F670="Y", G670="N", H670="N"), AND(D670="Y", E670="N", F670="N", G670="Y", H670="N"), AND(D670="N", E670="Y", F670="N", G670="N", H670="N"), AND(D670="N", E670="Y", F670="Y", G670="N", H670="N"), AND(D670="N", E670="Y", F670="N", G670="Y", H670="N"), AND(D670="N", E670="N", F670="Y", G670="N", H670="N"), AND(D670="N", E670="N", F670="N", G670="Y", H670="N"), AND(D670="N", E670="N", F670="N", G670="N", H670="Y")), "Y", "N"))</f>
        <v/>
      </c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>
        <f>IF(OR(D671="", E671="", F671="", G671="", H671=""), "", IF(OR(AND(D671="Y", E671="N", F671="N", G671="N", H671="N"), AND(D671="Y", E671="N", F671="Y", G671="N", H671="N"), AND(D671="Y", E671="N", F671="N", G671="Y", H671="N"), AND(D671="N", E671="Y", F671="N", G671="N", H671="N"), AND(D671="N", E671="Y", F671="Y", G671="N", H671="N"), AND(D671="N", E671="Y", F671="N", G671="Y", H671="N"), AND(D671="N", E671="N", F671="Y", G671="N", H671="N"), AND(D671="N", E671="N", F671="N", G671="Y", H671="N"), AND(D671="N", E671="N", F671="N", G671="N", H671="Y")), "Y", "N"))</f>
        <v/>
      </c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>
        <f>IF(OR(D672="", E672="", F672="", G672="", H672=""), "", IF(OR(AND(D672="Y", E672="N", F672="N", G672="N", H672="N"), AND(D672="Y", E672="N", F672="Y", G672="N", H672="N"), AND(D672="Y", E672="N", F672="N", G672="Y", H672="N"), AND(D672="N", E672="Y", F672="N", G672="N", H672="N"), AND(D672="N", E672="Y", F672="Y", G672="N", H672="N"), AND(D672="N", E672="Y", F672="N", G672="Y", H672="N"), AND(D672="N", E672="N", F672="Y", G672="N", H672="N"), AND(D672="N", E672="N", F672="N", G672="Y", H672="N"), AND(D672="N", E672="N", F672="N", G672="N", H672="Y")), "Y", "N"))</f>
        <v/>
      </c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>
        <f>IF(OR(D673="", E673="", F673="", G673="", H673=""), "", IF(OR(AND(D673="Y", E673="N", F673="N", G673="N", H673="N"), AND(D673="Y", E673="N", F673="Y", G673="N", H673="N"), AND(D673="Y", E673="N", F673="N", G673="Y", H673="N"), AND(D673="N", E673="Y", F673="N", G673="N", H673="N"), AND(D673="N", E673="Y", F673="Y", G673="N", H673="N"), AND(D673="N", E673="Y", F673="N", G673="Y", H673="N"), AND(D673="N", E673="N", F673="Y", G673="N", H673="N"), AND(D673="N", E673="N", F673="N", G673="Y", H673="N"), AND(D673="N", E673="N", F673="N", G673="N", H673="Y")), "Y", "N"))</f>
        <v/>
      </c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>
        <f>IF(OR(D674="", E674="", F674="", G674="", H674=""), "", IF(OR(AND(D674="Y", E674="N", F674="N", G674="N", H674="N"), AND(D674="Y", E674="N", F674="Y", G674="N", H674="N"), AND(D674="Y", E674="N", F674="N", G674="Y", H674="N"), AND(D674="N", E674="Y", F674="N", G674="N", H674="N"), AND(D674="N", E674="Y", F674="Y", G674="N", H674="N"), AND(D674="N", E674="Y", F674="N", G674="Y", H674="N"), AND(D674="N", E674="N", F674="Y", G674="N", H674="N"), AND(D674="N", E674="N", F674="N", G674="Y", H674="N"), AND(D674="N", E674="N", F674="N", G674="N", H674="Y")), "Y", "N"))</f>
        <v/>
      </c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>
        <f>IF(OR(D675="", E675="", F675="", G675="", H675=""), "", IF(OR(AND(D675="Y", E675="N", F675="N", G675="N", H675="N"), AND(D675="Y", E675="N", F675="Y", G675="N", H675="N"), AND(D675="Y", E675="N", F675="N", G675="Y", H675="N"), AND(D675="N", E675="Y", F675="N", G675="N", H675="N"), AND(D675="N", E675="Y", F675="Y", G675="N", H675="N"), AND(D675="N", E675="Y", F675="N", G675="Y", H675="N"), AND(D675="N", E675="N", F675="Y", G675="N", H675="N"), AND(D675="N", E675="N", F675="N", G675="Y", H675="N"), AND(D675="N", E675="N", F675="N", G675="N", H675="Y")), "Y", "N"))</f>
        <v/>
      </c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>
        <f>IF(OR(D676="", E676="", F676="", G676="", H676=""), "", IF(OR(AND(D676="Y", E676="N", F676="N", G676="N", H676="N"), AND(D676="Y", E676="N", F676="Y", G676="N", H676="N"), AND(D676="Y", E676="N", F676="N", G676="Y", H676="N"), AND(D676="N", E676="Y", F676="N", G676="N", H676="N"), AND(D676="N", E676="Y", F676="Y", G676="N", H676="N"), AND(D676="N", E676="Y", F676="N", G676="Y", H676="N"), AND(D676="N", E676="N", F676="Y", G676="N", H676="N"), AND(D676="N", E676="N", F676="N", G676="Y", H676="N"), AND(D676="N", E676="N", F676="N", G676="N", H676="Y")), "Y", "N"))</f>
        <v/>
      </c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>
        <f>IF(OR(D677="", E677="", F677="", G677="", H677=""), "", IF(OR(AND(D677="Y", E677="N", F677="N", G677="N", H677="N"), AND(D677="Y", E677="N", F677="Y", G677="N", H677="N"), AND(D677="Y", E677="N", F677="N", G677="Y", H677="N"), AND(D677="N", E677="Y", F677="N", G677="N", H677="N"), AND(D677="N", E677="Y", F677="Y", G677="N", H677="N"), AND(D677="N", E677="Y", F677="N", G677="Y", H677="N"), AND(D677="N", E677="N", F677="Y", G677="N", H677="N"), AND(D677="N", E677="N", F677="N", G677="Y", H677="N"), AND(D677="N", E677="N", F677="N", G677="N", H677="Y")), "Y", "N"))</f>
        <v/>
      </c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>
        <f>IF(OR(D678="", E678="", F678="", G678="", H678=""), "", IF(OR(AND(D678="Y", E678="N", F678="N", G678="N", H678="N"), AND(D678="Y", E678="N", F678="Y", G678="N", H678="N"), AND(D678="Y", E678="N", F678="N", G678="Y", H678="N"), AND(D678="N", E678="Y", F678="N", G678="N", H678="N"), AND(D678="N", E678="Y", F678="Y", G678="N", H678="N"), AND(D678="N", E678="Y", F678="N", G678="Y", H678="N"), AND(D678="N", E678="N", F678="Y", G678="N", H678="N"), AND(D678="N", E678="N", F678="N", G678="Y", H678="N"), AND(D678="N", E678="N", F678="N", G678="N", H678="Y")), "Y", "N"))</f>
        <v/>
      </c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>
        <f>IF(OR(D679="", E679="", F679="", G679="", H679=""), "", IF(OR(AND(D679="Y", E679="N", F679="N", G679="N", H679="N"), AND(D679="Y", E679="N", F679="Y", G679="N", H679="N"), AND(D679="Y", E679="N", F679="N", G679="Y", H679="N"), AND(D679="N", E679="Y", F679="N", G679="N", H679="N"), AND(D679="N", E679="Y", F679="Y", G679="N", H679="N"), AND(D679="N", E679="Y", F679="N", G679="Y", H679="N"), AND(D679="N", E679="N", F679="Y", G679="N", H679="N"), AND(D679="N", E679="N", F679="N", G679="Y", H679="N"), AND(D679="N", E679="N", F679="N", G679="N", H679="Y")), "Y", "N"))</f>
        <v/>
      </c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>
        <f>IF(OR(D680="", E680="", F680="", G680="", H680=""), "", IF(OR(AND(D680="Y", E680="N", F680="N", G680="N", H680="N"), AND(D680="Y", E680="N", F680="Y", G680="N", H680="N"), AND(D680="Y", E680="N", F680="N", G680="Y", H680="N"), AND(D680="N", E680="Y", F680="N", G680="N", H680="N"), AND(D680="N", E680="Y", F680="Y", G680="N", H680="N"), AND(D680="N", E680="Y", F680="N", G680="Y", H680="N"), AND(D680="N", E680="N", F680="Y", G680="N", H680="N"), AND(D680="N", E680="N", F680="N", G680="Y", H680="N"), AND(D680="N", E680="N", F680="N", G680="N", H680="Y")), "Y", "N"))</f>
        <v/>
      </c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>
        <f>IF(OR(D681="", E681="", F681="", G681="", H681=""), "", IF(OR(AND(D681="Y", E681="N", F681="N", G681="N", H681="N"), AND(D681="Y", E681="N", F681="Y", G681="N", H681="N"), AND(D681="Y", E681="N", F681="N", G681="Y", H681="N"), AND(D681="N", E681="Y", F681="N", G681="N", H681="N"), AND(D681="N", E681="Y", F681="Y", G681="N", H681="N"), AND(D681="N", E681="Y", F681="N", G681="Y", H681="N"), AND(D681="N", E681="N", F681="Y", G681="N", H681="N"), AND(D681="N", E681="N", F681="N", G681="Y", H681="N"), AND(D681="N", E681="N", F681="N", G681="N", H681="Y")), "Y", "N"))</f>
        <v/>
      </c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>
        <f>IF(OR(D682="", E682="", F682="", G682="", H682=""), "", IF(OR(AND(D682="Y", E682="N", F682="N", G682="N", H682="N"), AND(D682="Y", E682="N", F682="Y", G682="N", H682="N"), AND(D682="Y", E682="N", F682="N", G682="Y", H682="N"), AND(D682="N", E682="Y", F682="N", G682="N", H682="N"), AND(D682="N", E682="Y", F682="Y", G682="N", H682="N"), AND(D682="N", E682="Y", F682="N", G682="Y", H682="N"), AND(D682="N", E682="N", F682="Y", G682="N", H682="N"), AND(D682="N", E682="N", F682="N", G682="Y", H682="N"), AND(D682="N", E682="N", F682="N", G682="N", H682="Y")), "Y", "N"))</f>
        <v/>
      </c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>
        <f>IF(OR(D683="", E683="", F683="", G683="", H683=""), "", IF(OR(AND(D683="Y", E683="N", F683="N", G683="N", H683="N"), AND(D683="Y", E683="N", F683="Y", G683="N", H683="N"), AND(D683="Y", E683="N", F683="N", G683="Y", H683="N"), AND(D683="N", E683="Y", F683="N", G683="N", H683="N"), AND(D683="N", E683="Y", F683="Y", G683="N", H683="N"), AND(D683="N", E683="Y", F683="N", G683="Y", H683="N"), AND(D683="N", E683="N", F683="Y", G683="N", H683="N"), AND(D683="N", E683="N", F683="N", G683="Y", H683="N"), AND(D683="N", E683="N", F683="N", G683="N", H683="Y")), "Y", "N"))</f>
        <v/>
      </c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>
        <f>IF(OR(D684="", E684="", F684="", G684="", H684=""), "", IF(OR(AND(D684="Y", E684="N", F684="N", G684="N", H684="N"), AND(D684="Y", E684="N", F684="Y", G684="N", H684="N"), AND(D684="Y", E684="N", F684="N", G684="Y", H684="N"), AND(D684="N", E684="Y", F684="N", G684="N", H684="N"), AND(D684="N", E684="Y", F684="Y", G684="N", H684="N"), AND(D684="N", E684="Y", F684="N", G684="Y", H684="N"), AND(D684="N", E684="N", F684="Y", G684="N", H684="N"), AND(D684="N", E684="N", F684="N", G684="Y", H684="N"), AND(D684="N", E684="N", F684="N", G684="N", H684="Y")), "Y", "N"))</f>
        <v/>
      </c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>
        <f>IF(OR(D685="", E685="", F685="", G685="", H685=""), "", IF(OR(AND(D685="Y", E685="N", F685="N", G685="N", H685="N"), AND(D685="Y", E685="N", F685="Y", G685="N", H685="N"), AND(D685="Y", E685="N", F685="N", G685="Y", H685="N"), AND(D685="N", E685="Y", F685="N", G685="N", H685="N"), AND(D685="N", E685="Y", F685="Y", G685="N", H685="N"), AND(D685="N", E685="Y", F685="N", G685="Y", H685="N"), AND(D685="N", E685="N", F685="Y", G685="N", H685="N"), AND(D685="N", E685="N", F685="N", G685="Y", H685="N"), AND(D685="N", E685="N", F685="N", G685="N", H685="Y")), "Y", "N"))</f>
        <v/>
      </c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>
        <f>IF(OR(D686="", E686="", F686="", G686="", H686=""), "", IF(OR(AND(D686="Y", E686="N", F686="N", G686="N", H686="N"), AND(D686="Y", E686="N", F686="Y", G686="N", H686="N"), AND(D686="Y", E686="N", F686="N", G686="Y", H686="N"), AND(D686="N", E686="Y", F686="N", G686="N", H686="N"), AND(D686="N", E686="Y", F686="Y", G686="N", H686="N"), AND(D686="N", E686="Y", F686="N", G686="Y", H686="N"), AND(D686="N", E686="N", F686="Y", G686="N", H686="N"), AND(D686="N", E686="N", F686="N", G686="Y", H686="N"), AND(D686="N", E686="N", F686="N", G686="N", H686="Y")), "Y", "N"))</f>
        <v/>
      </c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>
        <f>IF(OR(D687="", E687="", F687="", G687="", H687=""), "", IF(OR(AND(D687="Y", E687="N", F687="N", G687="N", H687="N"), AND(D687="Y", E687="N", F687="Y", G687="N", H687="N"), AND(D687="Y", E687="N", F687="N", G687="Y", H687="N"), AND(D687="N", E687="Y", F687="N", G687="N", H687="N"), AND(D687="N", E687="Y", F687="Y", G687="N", H687="N"), AND(D687="N", E687="Y", F687="N", G687="Y", H687="N"), AND(D687="N", E687="N", F687="Y", G687="N", H687="N"), AND(D687="N", E687="N", F687="N", G687="Y", H687="N"), AND(D687="N", E687="N", F687="N", G687="N", H687="Y")), "Y", "N"))</f>
        <v/>
      </c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>
        <f>IF(OR(D688="", E688="", F688="", G688="", H688=""), "", IF(OR(AND(D688="Y", E688="N", F688="N", G688="N", H688="N"), AND(D688="Y", E688="N", F688="Y", G688="N", H688="N"), AND(D688="Y", E688="N", F688="N", G688="Y", H688="N"), AND(D688="N", E688="Y", F688="N", G688="N", H688="N"), AND(D688="N", E688="Y", F688="Y", G688="N", H688="N"), AND(D688="N", E688="Y", F688="N", G688="Y", H688="N"), AND(D688="N", E688="N", F688="Y", G688="N", H688="N"), AND(D688="N", E688="N", F688="N", G688="Y", H688="N"), AND(D688="N", E688="N", F688="N", G688="N", H688="Y")), "Y", "N"))</f>
        <v/>
      </c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>
        <f>IF(OR(D689="", E689="", F689="", G689="", H689=""), "", IF(OR(AND(D689="Y", E689="N", F689="N", G689="N", H689="N"), AND(D689="Y", E689="N", F689="Y", G689="N", H689="N"), AND(D689="Y", E689="N", F689="N", G689="Y", H689="N"), AND(D689="N", E689="Y", F689="N", G689="N", H689="N"), AND(D689="N", E689="Y", F689="Y", G689="N", H689="N"), AND(D689="N", E689="Y", F689="N", G689="Y", H689="N"), AND(D689="N", E689="N", F689="Y", G689="N", H689="N"), AND(D689="N", E689="N", F689="N", G689="Y", H689="N"), AND(D689="N", E689="N", F689="N", G689="N", H689="Y")), "Y", "N"))</f>
        <v/>
      </c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>
        <f>IF(OR(D690="", E690="", F690="", G690="", H690=""), "", IF(OR(AND(D690="Y", E690="N", F690="N", G690="N", H690="N"), AND(D690="Y", E690="N", F690="Y", G690="N", H690="N"), AND(D690="Y", E690="N", F690="N", G690="Y", H690="N"), AND(D690="N", E690="Y", F690="N", G690="N", H690="N"), AND(D690="N", E690="Y", F690="Y", G690="N", H690="N"), AND(D690="N", E690="Y", F690="N", G690="Y", H690="N"), AND(D690="N", E690="N", F690="Y", G690="N", H690="N"), AND(D690="N", E690="N", F690="N", G690="Y", H690="N"), AND(D690="N", E690="N", F690="N", G690="N", H690="Y")), "Y", "N"))</f>
        <v/>
      </c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>
        <f>IF(OR(D691="", E691="", F691="", G691="", H691=""), "", IF(OR(AND(D691="Y", E691="N", F691="N", G691="N", H691="N"), AND(D691="Y", E691="N", F691="Y", G691="N", H691="N"), AND(D691="Y", E691="N", F691="N", G691="Y", H691="N"), AND(D691="N", E691="Y", F691="N", G691="N", H691="N"), AND(D691="N", E691="Y", F691="Y", G691="N", H691="N"), AND(D691="N", E691="Y", F691="N", G691="Y", H691="N"), AND(D691="N", E691="N", F691="Y", G691="N", H691="N"), AND(D691="N", E691="N", F691="N", G691="Y", H691="N"), AND(D691="N", E691="N", F691="N", G691="N", H691="Y")), "Y", "N"))</f>
        <v/>
      </c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>
        <f>IF(OR(D692="", E692="", F692="", G692="", H692=""), "", IF(OR(AND(D692="Y", E692="N", F692="N", G692="N", H692="N"), AND(D692="Y", E692="N", F692="Y", G692="N", H692="N"), AND(D692="Y", E692="N", F692="N", G692="Y", H692="N"), AND(D692="N", E692="Y", F692="N", G692="N", H692="N"), AND(D692="N", E692="Y", F692="Y", G692="N", H692="N"), AND(D692="N", E692="Y", F692="N", G692="Y", H692="N"), AND(D692="N", E692="N", F692="Y", G692="N", H692="N"), AND(D692="N", E692="N", F692="N", G692="Y", H692="N"), AND(D692="N", E692="N", F692="N", G692="N", H692="Y")), "Y", "N"))</f>
        <v/>
      </c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>
        <f>IF(OR(D693="", E693="", F693="", G693="", H693=""), "", IF(OR(AND(D693="Y", E693="N", F693="N", G693="N", H693="N"), AND(D693="Y", E693="N", F693="Y", G693="N", H693="N"), AND(D693="Y", E693="N", F693="N", G693="Y", H693="N"), AND(D693="N", E693="Y", F693="N", G693="N", H693="N"), AND(D693="N", E693="Y", F693="Y", G693="N", H693="N"), AND(D693="N", E693="Y", F693="N", G693="Y", H693="N"), AND(D693="N", E693="N", F693="Y", G693="N", H693="N"), AND(D693="N", E693="N", F693="N", G693="Y", H693="N"), AND(D693="N", E693="N", F693="N", G693="N", H693="Y")), "Y", "N"))</f>
        <v/>
      </c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>
        <f>IF(OR(D694="", E694="", F694="", G694="", H694=""), "", IF(OR(AND(D694="Y", E694="N", F694="N", G694="N", H694="N"), AND(D694="Y", E694="N", F694="Y", G694="N", H694="N"), AND(D694="Y", E694="N", F694="N", G694="Y", H694="N"), AND(D694="N", E694="Y", F694="N", G694="N", H694="N"), AND(D694="N", E694="Y", F694="Y", G694="N", H694="N"), AND(D694="N", E694="Y", F694="N", G694="Y", H694="N"), AND(D694="N", E694="N", F694="Y", G694="N", H694="N"), AND(D694="N", E694="N", F694="N", G694="Y", H694="N"), AND(D694="N", E694="N", F694="N", G694="N", H694="Y")), "Y", "N"))</f>
        <v/>
      </c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>
        <f>IF(OR(D695="", E695="", F695="", G695="", H695=""), "", IF(OR(AND(D695="Y", E695="N", F695="N", G695="N", H695="N"), AND(D695="Y", E695="N", F695="Y", G695="N", H695="N"), AND(D695="Y", E695="N", F695="N", G695="Y", H695="N"), AND(D695="N", E695="Y", F695="N", G695="N", H695="N"), AND(D695="N", E695="Y", F695="Y", G695="N", H695="N"), AND(D695="N", E695="Y", F695="N", G695="Y", H695="N"), AND(D695="N", E695="N", F695="Y", G695="N", H695="N"), AND(D695="N", E695="N", F695="N", G695="Y", H695="N"), AND(D695="N", E695="N", F695="N", G695="N", H695="Y")), "Y", "N"))</f>
        <v/>
      </c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>
        <f>IF(OR(D696="", E696="", F696="", G696="", H696=""), "", IF(OR(AND(D696="Y", E696="N", F696="N", G696="N", H696="N"), AND(D696="Y", E696="N", F696="Y", G696="N", H696="N"), AND(D696="Y", E696="N", F696="N", G696="Y", H696="N"), AND(D696="N", E696="Y", F696="N", G696="N", H696="N"), AND(D696="N", E696="Y", F696="Y", G696="N", H696="N"), AND(D696="N", E696="Y", F696="N", G696="Y", H696="N"), AND(D696="N", E696="N", F696="Y", G696="N", H696="N"), AND(D696="N", E696="N", F696="N", G696="Y", H696="N"), AND(D696="N", E696="N", F696="N", G696="N", H696="Y")), "Y", "N"))</f>
        <v/>
      </c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>
        <f>IF(OR(D697="", E697="", F697="", G697="", H697=""), "", IF(OR(AND(D697="Y", E697="N", F697="N", G697="N", H697="N"), AND(D697="Y", E697="N", F697="Y", G697="N", H697="N"), AND(D697="Y", E697="N", F697="N", G697="Y", H697="N"), AND(D697="N", E697="Y", F697="N", G697="N", H697="N"), AND(D697="N", E697="Y", F697="Y", G697="N", H697="N"), AND(D697="N", E697="Y", F697="N", G697="Y", H697="N"), AND(D697="N", E697="N", F697="Y", G697="N", H697="N"), AND(D697="N", E697="N", F697="N", G697="Y", H697="N"), AND(D697="N", E697="N", F697="N", G697="N", H697="Y")), "Y", "N"))</f>
        <v/>
      </c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>
        <f>IF(OR(D698="", E698="", F698="", G698="", H698=""), "", IF(OR(AND(D698="Y", E698="N", F698="N", G698="N", H698="N"), AND(D698="Y", E698="N", F698="Y", G698="N", H698="N"), AND(D698="Y", E698="N", F698="N", G698="Y", H698="N"), AND(D698="N", E698="Y", F698="N", G698="N", H698="N"), AND(D698="N", E698="Y", F698="Y", G698="N", H698="N"), AND(D698="N", E698="Y", F698="N", G698="Y", H698="N"), AND(D698="N", E698="N", F698="Y", G698="N", H698="N"), AND(D698="N", E698="N", F698="N", G698="Y", H698="N"), AND(D698="N", E698="N", F698="N", G698="N", H698="Y")), "Y", "N"))</f>
        <v/>
      </c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>
        <f>IF(OR(D699="", E699="", F699="", G699="", H699=""), "", IF(OR(AND(D699="Y", E699="N", F699="N", G699="N", H699="N"), AND(D699="Y", E699="N", F699="Y", G699="N", H699="N"), AND(D699="Y", E699="N", F699="N", G699="Y", H699="N"), AND(D699="N", E699="Y", F699="N", G699="N", H699="N"), AND(D699="N", E699="Y", F699="Y", G699="N", H699="N"), AND(D699="N", E699="Y", F699="N", G699="Y", H699="N"), AND(D699="N", E699="N", F699="Y", G699="N", H699="N"), AND(D699="N", E699="N", F699="N", G699="Y", H699="N"), AND(D699="N", E699="N", F699="N", G699="N", H699="Y")), "Y", "N"))</f>
        <v/>
      </c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>
        <f>IF(OR(D700="", E700="", F700="", G700="", H700=""), "", IF(OR(AND(D700="Y", E700="N", F700="N", G700="N", H700="N"), AND(D700="Y", E700="N", F700="Y", G700="N", H700="N"), AND(D700="Y", E700="N", F700="N", G700="Y", H700="N"), AND(D700="N", E700="Y", F700="N", G700="N", H700="N"), AND(D700="N", E700="Y", F700="Y", G700="N", H700="N"), AND(D700="N", E700="Y", F700="N", G700="Y", H700="N"), AND(D700="N", E700="N", F700="Y", G700="N", H700="N"), AND(D700="N", E700="N", F700="N", G700="Y", H700="N"), AND(D700="N", E700="N", F700="N", G700="N", H700="Y")), "Y", "N"))</f>
        <v/>
      </c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>
        <f>IF(OR(D701="", E701="", F701="", G701="", H701=""), "", IF(OR(AND(D701="Y", E701="N", F701="N", G701="N", H701="N"), AND(D701="Y", E701="N", F701="Y", G701="N", H701="N"), AND(D701="Y", E701="N", F701="N", G701="Y", H701="N"), AND(D701="N", E701="Y", F701="N", G701="N", H701="N"), AND(D701="N", E701="Y", F701="Y", G701="N", H701="N"), AND(D701="N", E701="Y", F701="N", G701="Y", H701="N"), AND(D701="N", E701="N", F701="Y", G701="N", H701="N"), AND(D701="N", E701="N", F701="N", G701="Y", H701="N"), AND(D701="N", E701="N", F701="N", G701="N", H701="Y")), "Y", "N"))</f>
        <v/>
      </c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>
        <f>IF(OR(D702="", E702="", F702="", G702="", H702=""), "", IF(OR(AND(D702="Y", E702="N", F702="N", G702="N", H702="N"), AND(D702="Y", E702="N", F702="Y", G702="N", H702="N"), AND(D702="Y", E702="N", F702="N", G702="Y", H702="N"), AND(D702="N", E702="Y", F702="N", G702="N", H702="N"), AND(D702="N", E702="Y", F702="Y", G702="N", H702="N"), AND(D702="N", E702="Y", F702="N", G702="Y", H702="N"), AND(D702="N", E702="N", F702="Y", G702="N", H702="N"), AND(D702="N", E702="N", F702="N", G702="Y", H702="N"), AND(D702="N", E702="N", F702="N", G702="N", H702="Y")), "Y", "N"))</f>
        <v/>
      </c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>
        <f>IF(OR(D703="", E703="", F703="", G703="", H703=""), "", IF(OR(AND(D703="Y", E703="N", F703="N", G703="N", H703="N"), AND(D703="Y", E703="N", F703="Y", G703="N", H703="N"), AND(D703="Y", E703="N", F703="N", G703="Y", H703="N"), AND(D703="N", E703="Y", F703="N", G703="N", H703="N"), AND(D703="N", E703="Y", F703="Y", G703="N", H703="N"), AND(D703="N", E703="Y", F703="N", G703="Y", H703="N"), AND(D703="N", E703="N", F703="Y", G703="N", H703="N"), AND(D703="N", E703="N", F703="N", G703="Y", H703="N"), AND(D703="N", E703="N", F703="N", G703="N", H703="Y")), "Y", "N"))</f>
        <v/>
      </c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>
        <f>IF(OR(D704="", E704="", F704="", G704="", H704=""), "", IF(OR(AND(D704="Y", E704="N", F704="N", G704="N", H704="N"), AND(D704="Y", E704="N", F704="Y", G704="N", H704="N"), AND(D704="Y", E704="N", F704="N", G704="Y", H704="N"), AND(D704="N", E704="Y", F704="N", G704="N", H704="N"), AND(D704="N", E704="Y", F704="Y", G704="N", H704="N"), AND(D704="N", E704="Y", F704="N", G704="Y", H704="N"), AND(D704="N", E704="N", F704="Y", G704="N", H704="N"), AND(D704="N", E704="N", F704="N", G704="Y", H704="N"), AND(D704="N", E704="N", F704="N", G704="N", H704="Y")), "Y", "N"))</f>
        <v/>
      </c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>
        <f>IF(OR(D705="", E705="", F705="", G705="", H705=""), "", IF(OR(AND(D705="Y", E705="N", F705="N", G705="N", H705="N"), AND(D705="Y", E705="N", F705="Y", G705="N", H705="N"), AND(D705="Y", E705="N", F705="N", G705="Y", H705="N"), AND(D705="N", E705="Y", F705="N", G705="N", H705="N"), AND(D705="N", E705="Y", F705="Y", G705="N", H705="N"), AND(D705="N", E705="Y", F705="N", G705="Y", H705="N"), AND(D705="N", E705="N", F705="Y", G705="N", H705="N"), AND(D705="N", E705="N", F705="N", G705="Y", H705="N"), AND(D705="N", E705="N", F705="N", G705="N", H705="Y")), "Y", "N"))</f>
        <v/>
      </c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>
        <f>IF(OR(D706="", E706="", F706="", G706="", H706=""), "", IF(OR(AND(D706="Y", E706="N", F706="N", G706="N", H706="N"), AND(D706="Y", E706="N", F706="Y", G706="N", H706="N"), AND(D706="Y", E706="N", F706="N", G706="Y", H706="N"), AND(D706="N", E706="Y", F706="N", G706="N", H706="N"), AND(D706="N", E706="Y", F706="Y", G706="N", H706="N"), AND(D706="N", E706="Y", F706="N", G706="Y", H706="N"), AND(D706="N", E706="N", F706="Y", G706="N", H706="N"), AND(D706="N", E706="N", F706="N", G706="Y", H706="N"), AND(D706="N", E706="N", F706="N", G706="N", H706="Y")), "Y", "N"))</f>
        <v/>
      </c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>
        <f>IF(OR(D707="", E707="", F707="", G707="", H707=""), "", IF(OR(AND(D707="Y", E707="N", F707="N", G707="N", H707="N"), AND(D707="Y", E707="N", F707="Y", G707="N", H707="N"), AND(D707="Y", E707="N", F707="N", G707="Y", H707="N"), AND(D707="N", E707="Y", F707="N", G707="N", H707="N"), AND(D707="N", E707="Y", F707="Y", G707="N", H707="N"), AND(D707="N", E707="Y", F707="N", G707="Y", H707="N"), AND(D707="N", E707="N", F707="Y", G707="N", H707="N"), AND(D707="N", E707="N", F707="N", G707="Y", H707="N"), AND(D707="N", E707="N", F707="N", G707="N", H707="Y")), "Y", "N"))</f>
        <v/>
      </c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>
        <f>IF(OR(D708="", E708="", F708="", G708="", H708=""), "", IF(OR(AND(D708="Y", E708="N", F708="N", G708="N", H708="N"), AND(D708="Y", E708="N", F708="Y", G708="N", H708="N"), AND(D708="Y", E708="N", F708="N", G708="Y", H708="N"), AND(D708="N", E708="Y", F708="N", G708="N", H708="N"), AND(D708="N", E708="Y", F708="Y", G708="N", H708="N"), AND(D708="N", E708="Y", F708="N", G708="Y", H708="N"), AND(D708="N", E708="N", F708="Y", G708="N", H708="N"), AND(D708="N", E708="N", F708="N", G708="Y", H708="N"), AND(D708="N", E708="N", F708="N", G708="N", H708="Y")), "Y", "N"))</f>
        <v/>
      </c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>
        <f>IF(OR(D709="", E709="", F709="", G709="", H709=""), "", IF(OR(AND(D709="Y", E709="N", F709="N", G709="N", H709="N"), AND(D709="Y", E709="N", F709="Y", G709="N", H709="N"), AND(D709="Y", E709="N", F709="N", G709="Y", H709="N"), AND(D709="N", E709="Y", F709="N", G709="N", H709="N"), AND(D709="N", E709="Y", F709="Y", G709="N", H709="N"), AND(D709="N", E709="Y", F709="N", G709="Y", H709="N"), AND(D709="N", E709="N", F709="Y", G709="N", H709="N"), AND(D709="N", E709="N", F709="N", G709="Y", H709="N"), AND(D709="N", E709="N", F709="N", G709="N", H709="Y")), "Y", "N"))</f>
        <v/>
      </c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>
        <f>IF(OR(D710="", E710="", F710="", G710="", H710=""), "", IF(OR(AND(D710="Y", E710="N", F710="N", G710="N", H710="N"), AND(D710="Y", E710="N", F710="Y", G710="N", H710="N"), AND(D710="Y", E710="N", F710="N", G710="Y", H710="N"), AND(D710="N", E710="Y", F710="N", G710="N", H710="N"), AND(D710="N", E710="Y", F710="Y", G710="N", H710="N"), AND(D710="N", E710="Y", F710="N", G710="Y", H710="N"), AND(D710="N", E710="N", F710="Y", G710="N", H710="N"), AND(D710="N", E710="N", F710="N", G710="Y", H710="N"), AND(D710="N", E710="N", F710="N", G710="N", H710="Y")), "Y", "N"))</f>
        <v/>
      </c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>
        <f>IF(OR(D711="", E711="", F711="", G711="", H711=""), "", IF(OR(AND(D711="Y", E711="N", F711="N", G711="N", H711="N"), AND(D711="Y", E711="N", F711="Y", G711="N", H711="N"), AND(D711="Y", E711="N", F711="N", G711="Y", H711="N"), AND(D711="N", E711="Y", F711="N", G711="N", H711="N"), AND(D711="N", E711="Y", F711="Y", G711="N", H711="N"), AND(D711="N", E711="Y", F711="N", G711="Y", H711="N"), AND(D711="N", E711="N", F711="Y", G711="N", H711="N"), AND(D711="N", E711="N", F711="N", G711="Y", H711="N"), AND(D711="N", E711="N", F711="N", G711="N", H711="Y")), "Y", "N"))</f>
        <v/>
      </c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>
        <f>IF(OR(D712="", E712="", F712="", G712="", H712=""), "", IF(OR(AND(D712="Y", E712="N", F712="N", G712="N", H712="N"), AND(D712="Y", E712="N", F712="Y", G712="N", H712="N"), AND(D712="Y", E712="N", F712="N", G712="Y", H712="N"), AND(D712="N", E712="Y", F712="N", G712="N", H712="N"), AND(D712="N", E712="Y", F712="Y", G712="N", H712="N"), AND(D712="N", E712="Y", F712="N", G712="Y", H712="N"), AND(D712="N", E712="N", F712="Y", G712="N", H712="N"), AND(D712="N", E712="N", F712="N", G712="Y", H712="N"), AND(D712="N", E712="N", F712="N", G712="N", H712="Y")), "Y", "N"))</f>
        <v/>
      </c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>
        <f>IF(OR(D713="", E713="", F713="", G713="", H713=""), "", IF(OR(AND(D713="Y", E713="N", F713="N", G713="N", H713="N"), AND(D713="Y", E713="N", F713="Y", G713="N", H713="N"), AND(D713="Y", E713="N", F713="N", G713="Y", H713="N"), AND(D713="N", E713="Y", F713="N", G713="N", H713="N"), AND(D713="N", E713="Y", F713="Y", G713="N", H713="N"), AND(D713="N", E713="Y", F713="N", G713="Y", H713="N"), AND(D713="N", E713="N", F713="Y", G713="N", H713="N"), AND(D713="N", E713="N", F713="N", G713="Y", H713="N"), AND(D713="N", E713="N", F713="N", G713="N", H713="Y")), "Y", "N"))</f>
        <v/>
      </c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>
        <f>IF(OR(D714="", E714="", F714="", G714="", H714=""), "", IF(OR(AND(D714="Y", E714="N", F714="N", G714="N", H714="N"), AND(D714="Y", E714="N", F714="Y", G714="N", H714="N"), AND(D714="Y", E714="N", F714="N", G714="Y", H714="N"), AND(D714="N", E714="Y", F714="N", G714="N", H714="N"), AND(D714="N", E714="Y", F714="Y", G714="N", H714="N"), AND(D714="N", E714="Y", F714="N", G714="Y", H714="N"), AND(D714="N", E714="N", F714="Y", G714="N", H714="N"), AND(D714="N", E714="N", F714="N", G714="Y", H714="N"), AND(D714="N", E714="N", F714="N", G714="N", H714="Y")), "Y", "N"))</f>
        <v/>
      </c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>
        <f>IF(OR(D715="", E715="", F715="", G715="", H715=""), "", IF(OR(AND(D715="Y", E715="N", F715="N", G715="N", H715="N"), AND(D715="Y", E715="N", F715="Y", G715="N", H715="N"), AND(D715="Y", E715="N", F715="N", G715="Y", H715="N"), AND(D715="N", E715="Y", F715="N", G715="N", H715="N"), AND(D715="N", E715="Y", F715="Y", G715="N", H715="N"), AND(D715="N", E715="Y", F715="N", G715="Y", H715="N"), AND(D715="N", E715="N", F715="Y", G715="N", H715="N"), AND(D715="N", E715="N", F715="N", G715="Y", H715="N"), AND(D715="N", E715="N", F715="N", G715="N", H715="Y")), "Y", "N"))</f>
        <v/>
      </c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>
        <f>IF(OR(D716="", E716="", F716="", G716="", H716=""), "", IF(OR(AND(D716="Y", E716="N", F716="N", G716="N", H716="N"), AND(D716="Y", E716="N", F716="Y", G716="N", H716="N"), AND(D716="Y", E716="N", F716="N", G716="Y", H716="N"), AND(D716="N", E716="Y", F716="N", G716="N", H716="N"), AND(D716="N", E716="Y", F716="Y", G716="N", H716="N"), AND(D716="N", E716="Y", F716="N", G716="Y", H716="N"), AND(D716="N", E716="N", F716="Y", G716="N", H716="N"), AND(D716="N", E716="N", F716="N", G716="Y", H716="N"), AND(D716="N", E716="N", F716="N", G716="N", H716="Y")), "Y", "N"))</f>
        <v/>
      </c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>
        <f>IF(OR(D717="", E717="", F717="", G717="", H717=""), "", IF(OR(AND(D717="Y", E717="N", F717="N", G717="N", H717="N"), AND(D717="Y", E717="N", F717="Y", G717="N", H717="N"), AND(D717="Y", E717="N", F717="N", G717="Y", H717="N"), AND(D717="N", E717="Y", F717="N", G717="N", H717="N"), AND(D717="N", E717="Y", F717="Y", G717="N", H717="N"), AND(D717="N", E717="Y", F717="N", G717="Y", H717="N"), AND(D717="N", E717="N", F717="Y", G717="N", H717="N"), AND(D717="N", E717="N", F717="N", G717="Y", H717="N"), AND(D717="N", E717="N", F717="N", G717="N", H717="Y")), "Y", "N"))</f>
        <v/>
      </c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>
        <f>IF(OR(D718="", E718="", F718="", G718="", H718=""), "", IF(OR(AND(D718="Y", E718="N", F718="N", G718="N", H718="N"), AND(D718="Y", E718="N", F718="Y", G718="N", H718="N"), AND(D718="Y", E718="N", F718="N", G718="Y", H718="N"), AND(D718="N", E718="Y", F718="N", G718="N", H718="N"), AND(D718="N", E718="Y", F718="Y", G718="N", H718="N"), AND(D718="N", E718="Y", F718="N", G718="Y", H718="N"), AND(D718="N", E718="N", F718="Y", G718="N", H718="N"), AND(D718="N", E718="N", F718="N", G718="Y", H718="N"), AND(D718="N", E718="N", F718="N", G718="N", H718="Y")), "Y", "N"))</f>
        <v/>
      </c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>
        <f>IF(OR(D719="", E719="", F719="", G719="", H719=""), "", IF(OR(AND(D719="Y", E719="N", F719="N", G719="N", H719="N"), AND(D719="Y", E719="N", F719="Y", G719="N", H719="N"), AND(D719="Y", E719="N", F719="N", G719="Y", H719="N"), AND(D719="N", E719="Y", F719="N", G719="N", H719="N"), AND(D719="N", E719="Y", F719="Y", G719="N", H719="N"), AND(D719="N", E719="Y", F719="N", G719="Y", H719="N"), AND(D719="N", E719="N", F719="Y", G719="N", H719="N"), AND(D719="N", E719="N", F719="N", G719="Y", H719="N"), AND(D719="N", E719="N", F719="N", G719="N", H719="Y")), "Y", "N"))</f>
        <v/>
      </c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>
        <f>IF(OR(D720="", E720="", F720="", G720="", H720=""), "", IF(OR(AND(D720="Y", E720="N", F720="N", G720="N", H720="N"), AND(D720="Y", E720="N", F720="Y", G720="N", H720="N"), AND(D720="Y", E720="N", F720="N", G720="Y", H720="N"), AND(D720="N", E720="Y", F720="N", G720="N", H720="N"), AND(D720="N", E720="Y", F720="Y", G720="N", H720="N"), AND(D720="N", E720="Y", F720="N", G720="Y", H720="N"), AND(D720="N", E720="N", F720="Y", G720="N", H720="N"), AND(D720="N", E720="N", F720="N", G720="Y", H720="N"), AND(D720="N", E720="N", F720="N", G720="N", H720="Y")), "Y", "N"))</f>
        <v/>
      </c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>
        <f>IF(OR(D721="", E721="", F721="", G721="", H721=""), "", IF(OR(AND(D721="Y", E721="N", F721="N", G721="N", H721="N"), AND(D721="Y", E721="N", F721="Y", G721="N", H721="N"), AND(D721="Y", E721="N", F721="N", G721="Y", H721="N"), AND(D721="N", E721="Y", F721="N", G721="N", H721="N"), AND(D721="N", E721="Y", F721="Y", G721="N", H721="N"), AND(D721="N", E721="Y", F721="N", G721="Y", H721="N"), AND(D721="N", E721="N", F721="Y", G721="N", H721="N"), AND(D721="N", E721="N", F721="N", G721="Y", H721="N"), AND(D721="N", E721="N", F721="N", G721="N", H721="Y")), "Y", "N"))</f>
        <v/>
      </c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>
        <f>IF(OR(D722="", E722="", F722="", G722="", H722=""), "", IF(OR(AND(D722="Y", E722="N", F722="N", G722="N", H722="N"), AND(D722="Y", E722="N", F722="Y", G722="N", H722="N"), AND(D722="Y", E722="N", F722="N", G722="Y", H722="N"), AND(D722="N", E722="Y", F722="N", G722="N", H722="N"), AND(D722="N", E722="Y", F722="Y", G722="N", H722="N"), AND(D722="N", E722="Y", F722="N", G722="Y", H722="N"), AND(D722="N", E722="N", F722="Y", G722="N", H722="N"), AND(D722="N", E722="N", F722="N", G722="Y", H722="N"), AND(D722="N", E722="N", F722="N", G722="N", H722="Y")), "Y", "N"))</f>
        <v/>
      </c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>
        <f>IF(OR(D723="", E723="", F723="", G723="", H723=""), "", IF(OR(AND(D723="Y", E723="N", F723="N", G723="N", H723="N"), AND(D723="Y", E723="N", F723="Y", G723="N", H723="N"), AND(D723="Y", E723="N", F723="N", G723="Y", H723="N"), AND(D723="N", E723="Y", F723="N", G723="N", H723="N"), AND(D723="N", E723="Y", F723="Y", G723="N", H723="N"), AND(D723="N", E723="Y", F723="N", G723="Y", H723="N"), AND(D723="N", E723="N", F723="Y", G723="N", H723="N"), AND(D723="N", E723="N", F723="N", G723="Y", H723="N"), AND(D723="N", E723="N", F723="N", G723="N", H723="Y")), "Y", "N"))</f>
        <v/>
      </c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>
        <f>IF(OR(D724="", E724="", F724="", G724="", H724=""), "", IF(OR(AND(D724="Y", E724="N", F724="N", G724="N", H724="N"), AND(D724="Y", E724="N", F724="Y", G724="N", H724="N"), AND(D724="Y", E724="N", F724="N", G724="Y", H724="N"), AND(D724="N", E724="Y", F724="N", G724="N", H724="N"), AND(D724="N", E724="Y", F724="Y", G724="N", H724="N"), AND(D724="N", E724="Y", F724="N", G724="Y", H724="N"), AND(D724="N", E724="N", F724="Y", G724="N", H724="N"), AND(D724="N", E724="N", F724="N", G724="Y", H724="N"), AND(D724="N", E724="N", F724="N", G724="N", H724="Y")), "Y", "N"))</f>
        <v/>
      </c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>
        <f>IF(OR(D725="", E725="", F725="", G725="", H725=""), "", IF(OR(AND(D725="Y", E725="N", F725="N", G725="N", H725="N"), AND(D725="Y", E725="N", F725="Y", G725="N", H725="N"), AND(D725="Y", E725="N", F725="N", G725="Y", H725="N"), AND(D725="N", E725="Y", F725="N", G725="N", H725="N"), AND(D725="N", E725="Y", F725="Y", G725="N", H725="N"), AND(D725="N", E725="Y", F725="N", G725="Y", H725="N"), AND(D725="N", E725="N", F725="Y", G725="N", H725="N"), AND(D725="N", E725="N", F725="N", G725="Y", H725="N"), AND(D725="N", E725="N", F725="N", G725="N", H725="Y")), "Y", "N"))</f>
        <v/>
      </c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>
        <f>IF(OR(D726="", E726="", F726="", G726="", H726=""), "", IF(OR(AND(D726="Y", E726="N", F726="N", G726="N", H726="N"), AND(D726="Y", E726="N", F726="Y", G726="N", H726="N"), AND(D726="Y", E726="N", F726="N", G726="Y", H726="N"), AND(D726="N", E726="Y", F726="N", G726="N", H726="N"), AND(D726="N", E726="Y", F726="Y", G726="N", H726="N"), AND(D726="N", E726="Y", F726="N", G726="Y", H726="N"), AND(D726="N", E726="N", F726="Y", G726="N", H726="N"), AND(D726="N", E726="N", F726="N", G726="Y", H726="N"), AND(D726="N", E726="N", F726="N", G726="N", H726="Y")), "Y", "N"))</f>
        <v/>
      </c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>
        <f>IF(OR(D727="", E727="", F727="", G727="", H727=""), "", IF(OR(AND(D727="Y", E727="N", F727="N", G727="N", H727="N"), AND(D727="Y", E727="N", F727="Y", G727="N", H727="N"), AND(D727="Y", E727="N", F727="N", G727="Y", H727="N"), AND(D727="N", E727="Y", F727="N", G727="N", H727="N"), AND(D727="N", E727="Y", F727="Y", G727="N", H727="N"), AND(D727="N", E727="Y", F727="N", G727="Y", H727="N"), AND(D727="N", E727="N", F727="Y", G727="N", H727="N"), AND(D727="N", E727="N", F727="N", G727="Y", H727="N"), AND(D727="N", E727="N", F727="N", G727="N", H727="Y")), "Y", "N"))</f>
        <v/>
      </c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>
        <f>IF(OR(D728="", E728="", F728="", G728="", H728=""), "", IF(OR(AND(D728="Y", E728="N", F728="N", G728="N", H728="N"), AND(D728="Y", E728="N", F728="Y", G728="N", H728="N"), AND(D728="Y", E728="N", F728="N", G728="Y", H728="N"), AND(D728="N", E728="Y", F728="N", G728="N", H728="N"), AND(D728="N", E728="Y", F728="Y", G728="N", H728="N"), AND(D728="N", E728="Y", F728="N", G728="Y", H728="N"), AND(D728="N", E728="N", F728="Y", G728="N", H728="N"), AND(D728="N", E728="N", F728="N", G728="Y", H728="N"), AND(D728="N", E728="N", F728="N", G728="N", H728="Y")), "Y", "N"))</f>
        <v/>
      </c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>
        <f>IF(OR(D729="", E729="", F729="", G729="", H729=""), "", IF(OR(AND(D729="Y", E729="N", F729="N", G729="N", H729="N"), AND(D729="Y", E729="N", F729="Y", G729="N", H729="N"), AND(D729="Y", E729="N", F729="N", G729="Y", H729="N"), AND(D729="N", E729="Y", F729="N", G729="N", H729="N"), AND(D729="N", E729="Y", F729="Y", G729="N", H729="N"), AND(D729="N", E729="Y", F729="N", G729="Y", H729="N"), AND(D729="N", E729="N", F729="Y", G729="N", H729="N"), AND(D729="N", E729="N", F729="N", G729="Y", H729="N"), AND(D729="N", E729="N", F729="N", G729="N", H729="Y")), "Y", "N"))</f>
        <v/>
      </c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>
        <f>IF(OR(D730="", E730="", F730="", G730="", H730=""), "", IF(OR(AND(D730="Y", E730="N", F730="N", G730="N", H730="N"), AND(D730="Y", E730="N", F730="Y", G730="N", H730="N"), AND(D730="Y", E730="N", F730="N", G730="Y", H730="N"), AND(D730="N", E730="Y", F730="N", G730="N", H730="N"), AND(D730="N", E730="Y", F730="Y", G730="N", H730="N"), AND(D730="N", E730="Y", F730="N", G730="Y", H730="N"), AND(D730="N", E730="N", F730="Y", G730="N", H730="N"), AND(D730="N", E730="N", F730="N", G730="Y", H730="N"), AND(D730="N", E730="N", F730="N", G730="N", H730="Y")), "Y", "N"))</f>
        <v/>
      </c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>
        <f>IF(OR(D731="", E731="", F731="", G731="", H731=""), "", IF(OR(AND(D731="Y", E731="N", F731="N", G731="N", H731="N"), AND(D731="Y", E731="N", F731="Y", G731="N", H731="N"), AND(D731="Y", E731="N", F731="N", G731="Y", H731="N"), AND(D731="N", E731="Y", F731="N", G731="N", H731="N"), AND(D731="N", E731="Y", F731="Y", G731="N", H731="N"), AND(D731="N", E731="Y", F731="N", G731="Y", H731="N"), AND(D731="N", E731="N", F731="Y", G731="N", H731="N"), AND(D731="N", E731="N", F731="N", G731="Y", H731="N"), AND(D731="N", E731="N", F731="N", G731="N", H731="Y")), "Y", "N"))</f>
        <v/>
      </c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>
        <f>IF(OR(D732="", E732="", F732="", G732="", H732=""), "", IF(OR(AND(D732="Y", E732="N", F732="N", G732="N", H732="N"), AND(D732="Y", E732="N", F732="Y", G732="N", H732="N"), AND(D732="Y", E732="N", F732="N", G732="Y", H732="N"), AND(D732="N", E732="Y", F732="N", G732="N", H732="N"), AND(D732="N", E732="Y", F732="Y", G732="N", H732="N"), AND(D732="N", E732="Y", F732="N", G732="Y", H732="N"), AND(D732="N", E732="N", F732="Y", G732="N", H732="N"), AND(D732="N", E732="N", F732="N", G732="Y", H732="N"), AND(D732="N", E732="N", F732="N", G732="N", H732="Y")), "Y", "N"))</f>
        <v/>
      </c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>
        <f>IF(OR(D733="", E733="", F733="", G733="", H733=""), "", IF(OR(AND(D733="Y", E733="N", F733="N", G733="N", H733="N"), AND(D733="Y", E733="N", F733="Y", G733="N", H733="N"), AND(D733="Y", E733="N", F733="N", G733="Y", H733="N"), AND(D733="N", E733="Y", F733="N", G733="N", H733="N"), AND(D733="N", E733="Y", F733="Y", G733="N", H733="N"), AND(D733="N", E733="Y", F733="N", G733="Y", H733="N"), AND(D733="N", E733="N", F733="Y", G733="N", H733="N"), AND(D733="N", E733="N", F733="N", G733="Y", H733="N"), AND(D733="N", E733="N", F733="N", G733="N", H733="Y")), "Y", "N"))</f>
        <v/>
      </c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>
        <f>IF(OR(D734="", E734="", F734="", G734="", H734=""), "", IF(OR(AND(D734="Y", E734="N", F734="N", G734="N", H734="N"), AND(D734="Y", E734="N", F734="Y", G734="N", H734="N"), AND(D734="Y", E734="N", F734="N", G734="Y", H734="N"), AND(D734="N", E734="Y", F734="N", G734="N", H734="N"), AND(D734="N", E734="Y", F734="Y", G734="N", H734="N"), AND(D734="N", E734="Y", F734="N", G734="Y", H734="N"), AND(D734="N", E734="N", F734="Y", G734="N", H734="N"), AND(D734="N", E734="N", F734="N", G734="Y", H734="N"), AND(D734="N", E734="N", F734="N", G734="N", H734="Y")), "Y", "N"))</f>
        <v/>
      </c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>
        <f>IF(OR(D735="", E735="", F735="", G735="", H735=""), "", IF(OR(AND(D735="Y", E735="N", F735="N", G735="N", H735="N"), AND(D735="Y", E735="N", F735="Y", G735="N", H735="N"), AND(D735="Y", E735="N", F735="N", G735="Y", H735="N"), AND(D735="N", E735="Y", F735="N", G735="N", H735="N"), AND(D735="N", E735="Y", F735="Y", G735="N", H735="N"), AND(D735="N", E735="Y", F735="N", G735="Y", H735="N"), AND(D735="N", E735="N", F735="Y", G735="N", H735="N"), AND(D735="N", E735="N", F735="N", G735="Y", H735="N"), AND(D735="N", E735="N", F735="N", G735="N", H735="Y")), "Y", "N"))</f>
        <v/>
      </c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>
        <f>IF(OR(D736="", E736="", F736="", G736="", H736=""), "", IF(OR(AND(D736="Y", E736="N", F736="N", G736="N", H736="N"), AND(D736="Y", E736="N", F736="Y", G736="N", H736="N"), AND(D736="Y", E736="N", F736="N", G736="Y", H736="N"), AND(D736="N", E736="Y", F736="N", G736="N", H736="N"), AND(D736="N", E736="Y", F736="Y", G736="N", H736="N"), AND(D736="N", E736="Y", F736="N", G736="Y", H736="N"), AND(D736="N", E736="N", F736="Y", G736="N", H736="N"), AND(D736="N", E736="N", F736="N", G736="Y", H736="N"), AND(D736="N", E736="N", F736="N", G736="N", H736="Y")), "Y", "N"))</f>
        <v/>
      </c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>
        <f>IF(OR(D737="", E737="", F737="", G737="", H737=""), "", IF(OR(AND(D737="Y", E737="N", F737="N", G737="N", H737="N"), AND(D737="Y", E737="N", F737="Y", G737="N", H737="N"), AND(D737="Y", E737="N", F737="N", G737="Y", H737="N"), AND(D737="N", E737="Y", F737="N", G737="N", H737="N"), AND(D737="N", E737="Y", F737="Y", G737="N", H737="N"), AND(D737="N", E737="Y", F737="N", G737="Y", H737="N"), AND(D737="N", E737="N", F737="Y", G737="N", H737="N"), AND(D737="N", E737="N", F737="N", G737="Y", H737="N"), AND(D737="N", E737="N", F737="N", G737="N", H737="Y")), "Y", "N"))</f>
        <v/>
      </c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>
        <f>IF(OR(D738="", E738="", F738="", G738="", H738=""), "", IF(OR(AND(D738="Y", E738="N", F738="N", G738="N", H738="N"), AND(D738="Y", E738="N", F738="Y", G738="N", H738="N"), AND(D738="Y", E738="N", F738="N", G738="Y", H738="N"), AND(D738="N", E738="Y", F738="N", G738="N", H738="N"), AND(D738="N", E738="Y", F738="Y", G738="N", H738="N"), AND(D738="N", E738="Y", F738="N", G738="Y", H738="N"), AND(D738="N", E738="N", F738="Y", G738="N", H738="N"), AND(D738="N", E738="N", F738="N", G738="Y", H738="N"), AND(D738="N", E738="N", F738="N", G738="N", H738="Y")), "Y", "N"))</f>
        <v/>
      </c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>
        <f>IF(OR(D739="", E739="", F739="", G739="", H739=""), "", IF(OR(AND(D739="Y", E739="N", F739="N", G739="N", H739="N"), AND(D739="Y", E739="N", F739="Y", G739="N", H739="N"), AND(D739="Y", E739="N", F739="N", G739="Y", H739="N"), AND(D739="N", E739="Y", F739="N", G739="N", H739="N"), AND(D739="N", E739="Y", F739="Y", G739="N", H739="N"), AND(D739="N", E739="Y", F739="N", G739="Y", H739="N"), AND(D739="N", E739="N", F739="Y", G739="N", H739="N"), AND(D739="N", E739="N", F739="N", G739="Y", H739="N"), AND(D739="N", E739="N", F739="N", G739="N", H739="Y")), "Y", "N"))</f>
        <v/>
      </c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>
        <f>IF(OR(D740="", E740="", F740="", G740="", H740=""), "", IF(OR(AND(D740="Y", E740="N", F740="N", G740="N", H740="N"), AND(D740="Y", E740="N", F740="Y", G740="N", H740="N"), AND(D740="Y", E740="N", F740="N", G740="Y", H740="N"), AND(D740="N", E740="Y", F740="N", G740="N", H740="N"), AND(D740="N", E740="Y", F740="Y", G740="N", H740="N"), AND(D740="N", E740="Y", F740="N", G740="Y", H740="N"), AND(D740="N", E740="N", F740="Y", G740="N", H740="N"), AND(D740="N", E740="N", F740="N", G740="Y", H740="N"), AND(D740="N", E740="N", F740="N", G740="N", H740="Y")), "Y", "N"))</f>
        <v/>
      </c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>
        <f>IF(OR(D741="", E741="", F741="", G741="", H741=""), "", IF(OR(AND(D741="Y", E741="N", F741="N", G741="N", H741="N"), AND(D741="Y", E741="N", F741="Y", G741="N", H741="N"), AND(D741="Y", E741="N", F741="N", G741="Y", H741="N"), AND(D741="N", E741="Y", F741="N", G741="N", H741="N"), AND(D741="N", E741="Y", F741="Y", G741="N", H741="N"), AND(D741="N", E741="Y", F741="N", G741="Y", H741="N"), AND(D741="N", E741="N", F741="Y", G741="N", H741="N"), AND(D741="N", E741="N", F741="N", G741="Y", H741="N"), AND(D741="N", E741="N", F741="N", G741="N", H741="Y")), "Y", "N"))</f>
        <v/>
      </c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>
        <f>IF(OR(D742="", E742="", F742="", G742="", H742=""), "", IF(OR(AND(D742="Y", E742="N", F742="N", G742="N", H742="N"), AND(D742="Y", E742="N", F742="Y", G742="N", H742="N"), AND(D742="Y", E742="N", F742="N", G742="Y", H742="N"), AND(D742="N", E742="Y", F742="N", G742="N", H742="N"), AND(D742="N", E742="Y", F742="Y", G742="N", H742="N"), AND(D742="N", E742="Y", F742="N", G742="Y", H742="N"), AND(D742="N", E742="N", F742="Y", G742="N", H742="N"), AND(D742="N", E742="N", F742="N", G742="Y", H742="N"), AND(D742="N", E742="N", F742="N", G742="N", H742="Y")), "Y", "N"))</f>
        <v/>
      </c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>
        <f>IF(OR(D743="", E743="", F743="", G743="", H743=""), "", IF(OR(AND(D743="Y", E743="N", F743="N", G743="N", H743="N"), AND(D743="Y", E743="N", F743="Y", G743="N", H743="N"), AND(D743="Y", E743="N", F743="N", G743="Y", H743="N"), AND(D743="N", E743="Y", F743="N", G743="N", H743="N"), AND(D743="N", E743="Y", F743="Y", G743="N", H743="N"), AND(D743="N", E743="Y", F743="N", G743="Y", H743="N"), AND(D743="N", E743="N", F743="Y", G743="N", H743="N"), AND(D743="N", E743="N", F743="N", G743="Y", H743="N"), AND(D743="N", E743="N", F743="N", G743="N", H743="Y")), "Y", "N"))</f>
        <v/>
      </c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>
        <f>IF(OR(D744="", E744="", F744="", G744="", H744=""), "", IF(OR(AND(D744="Y", E744="N", F744="N", G744="N", H744="N"), AND(D744="Y", E744="N", F744="Y", G744="N", H744="N"), AND(D744="Y", E744="N", F744="N", G744="Y", H744="N"), AND(D744="N", E744="Y", F744="N", G744="N", H744="N"), AND(D744="N", E744="Y", F744="Y", G744="N", H744="N"), AND(D744="N", E744="Y", F744="N", G744="Y", H744="N"), AND(D744="N", E744="N", F744="Y", G744="N", H744="N"), AND(D744="N", E744="N", F744="N", G744="Y", H744="N"), AND(D744="N", E744="N", F744="N", G744="N", H744="Y")), "Y", "N"))</f>
        <v/>
      </c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>
        <f>IF(OR(D745="", E745="", F745="", G745="", H745=""), "", IF(OR(AND(D745="Y", E745="N", F745="N", G745="N", H745="N"), AND(D745="Y", E745="N", F745="Y", G745="N", H745="N"), AND(D745="Y", E745="N", F745="N", G745="Y", H745="N"), AND(D745="N", E745="Y", F745="N", G745="N", H745="N"), AND(D745="N", E745="Y", F745="Y", G745="N", H745="N"), AND(D745="N", E745="Y", F745="N", G745="Y", H745="N"), AND(D745="N", E745="N", F745="Y", G745="N", H745="N"), AND(D745="N", E745="N", F745="N", G745="Y", H745="N"), AND(D745="N", E745="N", F745="N", G745="N", H745="Y")), "Y", "N"))</f>
        <v/>
      </c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>
        <f>IF(OR(D746="", E746="", F746="", G746="", H746=""), "", IF(OR(AND(D746="Y", E746="N", F746="N", G746="N", H746="N"), AND(D746="Y", E746="N", F746="Y", G746="N", H746="N"), AND(D746="Y", E746="N", F746="N", G746="Y", H746="N"), AND(D746="N", E746="Y", F746="N", G746="N", H746="N"), AND(D746="N", E746="Y", F746="Y", G746="N", H746="N"), AND(D746="N", E746="Y", F746="N", G746="Y", H746="N"), AND(D746="N", E746="N", F746="Y", G746="N", H746="N"), AND(D746="N", E746="N", F746="N", G746="Y", H746="N"), AND(D746="N", E746="N", F746="N", G746="N", H746="Y")), "Y", "N"))</f>
        <v/>
      </c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>
        <f>IF(OR(D747="", E747="", F747="", G747="", H747=""), "", IF(OR(AND(D747="Y", E747="N", F747="N", G747="N", H747="N"), AND(D747="Y", E747="N", F747="Y", G747="N", H747="N"), AND(D747="Y", E747="N", F747="N", G747="Y", H747="N"), AND(D747="N", E747="Y", F747="N", G747="N", H747="N"), AND(D747="N", E747="Y", F747="Y", G747="N", H747="N"), AND(D747="N", E747="Y", F747="N", G747="Y", H747="N"), AND(D747="N", E747="N", F747="Y", G747="N", H747="N"), AND(D747="N", E747="N", F747="N", G747="Y", H747="N"), AND(D747="N", E747="N", F747="N", G747="N", H747="Y")), "Y", "N"))</f>
        <v/>
      </c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>
        <f>IF(OR(D748="", E748="", F748="", G748="", H748=""), "", IF(OR(AND(D748="Y", E748="N", F748="N", G748="N", H748="N"), AND(D748="Y", E748="N", F748="Y", G748="N", H748="N"), AND(D748="Y", E748="N", F748="N", G748="Y", H748="N"), AND(D748="N", E748="Y", F748="N", G748="N", H748="N"), AND(D748="N", E748="Y", F748="Y", G748="N", H748="N"), AND(D748="N", E748="Y", F748="N", G748="Y", H748="N"), AND(D748="N", E748="N", F748="Y", G748="N", H748="N"), AND(D748="N", E748="N", F748="N", G748="Y", H748="N"), AND(D748="N", E748="N", F748="N", G748="N", H748="Y")), "Y", "N"))</f>
        <v/>
      </c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>
        <f>IF(OR(D749="", E749="", F749="", G749="", H749=""), "", IF(OR(AND(D749="Y", E749="N", F749="N", G749="N", H749="N"), AND(D749="Y", E749="N", F749="Y", G749="N", H749="N"), AND(D749="Y", E749="N", F749="N", G749="Y", H749="N"), AND(D749="N", E749="Y", F749="N", G749="N", H749="N"), AND(D749="N", E749="Y", F749="Y", G749="N", H749="N"), AND(D749="N", E749="Y", F749="N", G749="Y", H749="N"), AND(D749="N", E749="N", F749="Y", G749="N", H749="N"), AND(D749="N", E749="N", F749="N", G749="Y", H749="N"), AND(D749="N", E749="N", F749="N", G749="N", H749="Y")), "Y", "N"))</f>
        <v/>
      </c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>
        <f>IF(OR(D750="", E750="", F750="", G750="", H750=""), "", IF(OR(AND(D750="Y", E750="N", F750="N", G750="N", H750="N"), AND(D750="Y", E750="N", F750="Y", G750="N", H750="N"), AND(D750="Y", E750="N", F750="N", G750="Y", H750="N"), AND(D750="N", E750="Y", F750="N", G750="N", H750="N"), AND(D750="N", E750="Y", F750="Y", G750="N", H750="N"), AND(D750="N", E750="Y", F750="N", G750="Y", H750="N"), AND(D750="N", E750="N", F750="Y", G750="N", H750="N"), AND(D750="N", E750="N", F750="N", G750="Y", H750="N"), AND(D750="N", E750="N", F750="N", G750="N", H750="Y")), "Y", "N"))</f>
        <v/>
      </c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>
        <f>IF(OR(D751="", E751="", F751="", G751="", H751=""), "", IF(OR(AND(D751="Y", E751="N", F751="N", G751="N", H751="N"), AND(D751="Y", E751="N", F751="Y", G751="N", H751="N"), AND(D751="Y", E751="N", F751="N", G751="Y", H751="N"), AND(D751="N", E751="Y", F751="N", G751="N", H751="N"), AND(D751="N", E751="Y", F751="Y", G751="N", H751="N"), AND(D751="N", E751="Y", F751="N", G751="Y", H751="N"), AND(D751="N", E751="N", F751="Y", G751="N", H751="N"), AND(D751="N", E751="N", F751="N", G751="Y", H751="N"), AND(D751="N", E751="N", F751="N", G751="N", H751="Y")), "Y", "N"))</f>
        <v/>
      </c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>
        <f>IF(OR(D752="", E752="", F752="", G752="", H752=""), "", IF(OR(AND(D752="Y", E752="N", F752="N", G752="N", H752="N"), AND(D752="Y", E752="N", F752="Y", G752="N", H752="N"), AND(D752="Y", E752="N", F752="N", G752="Y", H752="N"), AND(D752="N", E752="Y", F752="N", G752="N", H752="N"), AND(D752="N", E752="Y", F752="Y", G752="N", H752="N"), AND(D752="N", E752="Y", F752="N", G752="Y", H752="N"), AND(D752="N", E752="N", F752="Y", G752="N", H752="N"), AND(D752="N", E752="N", F752="N", G752="Y", H752="N"), AND(D752="N", E752="N", F752="N", G752="N", H752="Y")), "Y", "N"))</f>
        <v/>
      </c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>
        <f>IF(OR(D753="", E753="", F753="", G753="", H753=""), "", IF(OR(AND(D753="Y", E753="N", F753="N", G753="N", H753="N"), AND(D753="Y", E753="N", F753="Y", G753="N", H753="N"), AND(D753="Y", E753="N", F753="N", G753="Y", H753="N"), AND(D753="N", E753="Y", F753="N", G753="N", H753="N"), AND(D753="N", E753="Y", F753="Y", G753="N", H753="N"), AND(D753="N", E753="Y", F753="N", G753="Y", H753="N"), AND(D753="N", E753="N", F753="Y", G753="N", H753="N"), AND(D753="N", E753="N", F753="N", G753="Y", H753="N"), AND(D753="N", E753="N", F753="N", G753="N", H753="Y")), "Y", "N"))</f>
        <v/>
      </c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>
        <f>IF(OR(D754="", E754="", F754="", G754="", H754=""), "", IF(OR(AND(D754="Y", E754="N", F754="N", G754="N", H754="N"), AND(D754="Y", E754="N", F754="Y", G754="N", H754="N"), AND(D754="Y", E754="N", F754="N", G754="Y", H754="N"), AND(D754="N", E754="Y", F754="N", G754="N", H754="N"), AND(D754="N", E754="Y", F754="Y", G754="N", H754="N"), AND(D754="N", E754="Y", F754="N", G754="Y", H754="N"), AND(D754="N", E754="N", F754="Y", G754="N", H754="N"), AND(D754="N", E754="N", F754="N", G754="Y", H754="N"), AND(D754="N", E754="N", F754="N", G754="N", H754="Y")), "Y", "N"))</f>
        <v/>
      </c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>
        <f>IF(OR(D755="", E755="", F755="", G755="", H755=""), "", IF(OR(AND(D755="Y", E755="N", F755="N", G755="N", H755="N"), AND(D755="Y", E755="N", F755="Y", G755="N", H755="N"), AND(D755="Y", E755="N", F755="N", G755="Y", H755="N"), AND(D755="N", E755="Y", F755="N", G755="N", H755="N"), AND(D755="N", E755="Y", F755="Y", G755="N", H755="N"), AND(D755="N", E755="Y", F755="N", G755="Y", H755="N"), AND(D755="N", E755="N", F755="Y", G755="N", H755="N"), AND(D755="N", E755="N", F755="N", G755="Y", H755="N"), AND(D755="N", E755="N", F755="N", G755="N", H755="Y")), "Y", "N"))</f>
        <v/>
      </c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>
        <f>IF(OR(D756="", E756="", F756="", G756="", H756=""), "", IF(OR(AND(D756="Y", E756="N", F756="N", G756="N", H756="N"), AND(D756="Y", E756="N", F756="Y", G756="N", H756="N"), AND(D756="Y", E756="N", F756="N", G756="Y", H756="N"), AND(D756="N", E756="Y", F756="N", G756="N", H756="N"), AND(D756="N", E756="Y", F756="Y", G756="N", H756="N"), AND(D756="N", E756="Y", F756="N", G756="Y", H756="N"), AND(D756="N", E756="N", F756="Y", G756="N", H756="N"), AND(D756="N", E756="N", F756="N", G756="Y", H756="N"), AND(D756="N", E756="N", F756="N", G756="N", H756="Y")), "Y", "N"))</f>
        <v/>
      </c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>
        <f>IF(OR(D757="", E757="", F757="", G757="", H757=""), "", IF(OR(AND(D757="Y", E757="N", F757="N", G757="N", H757="N"), AND(D757="Y", E757="N", F757="Y", G757="N", H757="N"), AND(D757="Y", E757="N", F757="N", G757="Y", H757="N"), AND(D757="N", E757="Y", F757="N", G757="N", H757="N"), AND(D757="N", E757="Y", F757="Y", G757="N", H757="N"), AND(D757="N", E757="Y", F757="N", G757="Y", H757="N"), AND(D757="N", E757="N", F757="Y", G757="N", H757="N"), AND(D757="N", E757="N", F757="N", G757="Y", H757="N"), AND(D757="N", E757="N", F757="N", G757="N", H757="Y")), "Y", "N"))</f>
        <v/>
      </c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>
        <f>IF(OR(D758="", E758="", F758="", G758="", H758=""), "", IF(OR(AND(D758="Y", E758="N", F758="N", G758="N", H758="N"), AND(D758="Y", E758="N", F758="Y", G758="N", H758="N"), AND(D758="Y", E758="N", F758="N", G758="Y", H758="N"), AND(D758="N", E758="Y", F758="N", G758="N", H758="N"), AND(D758="N", E758="Y", F758="Y", G758="N", H758="N"), AND(D758="N", E758="Y", F758="N", G758="Y", H758="N"), AND(D758="N", E758="N", F758="Y", G758="N", H758="N"), AND(D758="N", E758="N", F758="N", G758="Y", H758="N"), AND(D758="N", E758="N", F758="N", G758="N", H758="Y")), "Y", "N"))</f>
        <v/>
      </c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>
        <f>IF(OR(D759="", E759="", F759="", G759="", H759=""), "", IF(OR(AND(D759="Y", E759="N", F759="N", G759="N", H759="N"), AND(D759="Y", E759="N", F759="Y", G759="N", H759="N"), AND(D759="Y", E759="N", F759="N", G759="Y", H759="N"), AND(D759="N", E759="Y", F759="N", G759="N", H759="N"), AND(D759="N", E759="Y", F759="Y", G759="N", H759="N"), AND(D759="N", E759="Y", F759="N", G759="Y", H759="N"), AND(D759="N", E759="N", F759="Y", G759="N", H759="N"), AND(D759="N", E759="N", F759="N", G759="Y", H759="N"), AND(D759="N", E759="N", F759="N", G759="N", H759="Y")), "Y", "N"))</f>
        <v/>
      </c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>
        <f>IF(OR(D760="", E760="", F760="", G760="", H760=""), "", IF(OR(AND(D760="Y", E760="N", F760="N", G760="N", H760="N"), AND(D760="Y", E760="N", F760="Y", G760="N", H760="N"), AND(D760="Y", E760="N", F760="N", G760="Y", H760="N"), AND(D760="N", E760="Y", F760="N", G760="N", H760="N"), AND(D760="N", E760="Y", F760="Y", G760="N", H760="N"), AND(D760="N", E760="Y", F760="N", G760="Y", H760="N"), AND(D760="N", E760="N", F760="Y", G760="N", H760="N"), AND(D760="N", E760="N", F760="N", G760="Y", H760="N"), AND(D760="N", E760="N", F760="N", G760="N", H760="Y")), "Y", "N"))</f>
        <v/>
      </c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>
        <f>IF(OR(D761="", E761="", F761="", G761="", H761=""), "", IF(OR(AND(D761="Y", E761="N", F761="N", G761="N", H761="N"), AND(D761="Y", E761="N", F761="Y", G761="N", H761="N"), AND(D761="Y", E761="N", F761="N", G761="Y", H761="N"), AND(D761="N", E761="Y", F761="N", G761="N", H761="N"), AND(D761="N", E761="Y", F761="Y", G761="N", H761="N"), AND(D761="N", E761="Y", F761="N", G761="Y", H761="N"), AND(D761="N", E761="N", F761="Y", G761="N", H761="N"), AND(D761="N", E761="N", F761="N", G761="Y", H761="N"), AND(D761="N", E761="N", F761="N", G761="N", H761="Y")), "Y", "N"))</f>
        <v/>
      </c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>
        <f>IF(OR(D762="", E762="", F762="", G762="", H762=""), "", IF(OR(AND(D762="Y", E762="N", F762="N", G762="N", H762="N"), AND(D762="Y", E762="N", F762="Y", G762="N", H762="N"), AND(D762="Y", E762="N", F762="N", G762="Y", H762="N"), AND(D762="N", E762="Y", F762="N", G762="N", H762="N"), AND(D762="N", E762="Y", F762="Y", G762="N", H762="N"), AND(D762="N", E762="Y", F762="N", G762="Y", H762="N"), AND(D762="N", E762="N", F762="Y", G762="N", H762="N"), AND(D762="N", E762="N", F762="N", G762="Y", H762="N"), AND(D762="N", E762="N", F762="N", G762="N", H762="Y")), "Y", "N"))</f>
        <v/>
      </c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>
        <f>IF(OR(D763="", E763="", F763="", G763="", H763=""), "", IF(OR(AND(D763="Y", E763="N", F763="N", G763="N", H763="N"), AND(D763="Y", E763="N", F763="Y", G763="N", H763="N"), AND(D763="Y", E763="N", F763="N", G763="Y", H763="N"), AND(D763="N", E763="Y", F763="N", G763="N", H763="N"), AND(D763="N", E763="Y", F763="Y", G763="N", H763="N"), AND(D763="N", E763="Y", F763="N", G763="Y", H763="N"), AND(D763="N", E763="N", F763="Y", G763="N", H763="N"), AND(D763="N", E763="N", F763="N", G763="Y", H763="N"), AND(D763="N", E763="N", F763="N", G763="N", H763="Y")), "Y", "N"))</f>
        <v/>
      </c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>
        <f>IF(OR(D764="", E764="", F764="", G764="", H764=""), "", IF(OR(AND(D764="Y", E764="N", F764="N", G764="N", H764="N"), AND(D764="Y", E764="N", F764="Y", G764="N", H764="N"), AND(D764="Y", E764="N", F764="N", G764="Y", H764="N"), AND(D764="N", E764="Y", F764="N", G764="N", H764="N"), AND(D764="N", E764="Y", F764="Y", G764="N", H764="N"), AND(D764="N", E764="Y", F764="N", G764="Y", H764="N"), AND(D764="N", E764="N", F764="Y", G764="N", H764="N"), AND(D764="N", E764="N", F764="N", G764="Y", H764="N"), AND(D764="N", E764="N", F764="N", G764="N", H764="Y")), "Y", "N"))</f>
        <v/>
      </c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>
        <f>IF(OR(D765="", E765="", F765="", G765="", H765=""), "", IF(OR(AND(D765="Y", E765="N", F765="N", G765="N", H765="N"), AND(D765="Y", E765="N", F765="Y", G765="N", H765="N"), AND(D765="Y", E765="N", F765="N", G765="Y", H765="N"), AND(D765="N", E765="Y", F765="N", G765="N", H765="N"), AND(D765="N", E765="Y", F765="Y", G765="N", H765="N"), AND(D765="N", E765="Y", F765="N", G765="Y", H765="N"), AND(D765="N", E765="N", F765="Y", G765="N", H765="N"), AND(D765="N", E765="N", F765="N", G765="Y", H765="N"), AND(D765="N", E765="N", F765="N", G765="N", H765="Y")), "Y", "N"))</f>
        <v/>
      </c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>
        <f>IF(OR(D766="", E766="", F766="", G766="", H766=""), "", IF(OR(AND(D766="Y", E766="N", F766="N", G766="N", H766="N"), AND(D766="Y", E766="N", F766="Y", G766="N", H766="N"), AND(D766="Y", E766="N", F766="N", G766="Y", H766="N"), AND(D766="N", E766="Y", F766="N", G766="N", H766="N"), AND(D766="N", E766="Y", F766="Y", G766="N", H766="N"), AND(D766="N", E766="Y", F766="N", G766="Y", H766="N"), AND(D766="N", E766="N", F766="Y", G766="N", H766="N"), AND(D766="N", E766="N", F766="N", G766="Y", H766="N"), AND(D766="N", E766="N", F766="N", G766="N", H766="Y")), "Y", "N"))</f>
        <v/>
      </c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>
        <f>IF(OR(D767="", E767="", F767="", G767="", H767=""), "", IF(OR(AND(D767="Y", E767="N", F767="N", G767="N", H767="N"), AND(D767="Y", E767="N", F767="Y", G767="N", H767="N"), AND(D767="Y", E767="N", F767="N", G767="Y", H767="N"), AND(D767="N", E767="Y", F767="N", G767="N", H767="N"), AND(D767="N", E767="Y", F767="Y", G767="N", H767="N"), AND(D767="N", E767="Y", F767="N", G767="Y", H767="N"), AND(D767="N", E767="N", F767="Y", G767="N", H767="N"), AND(D767="N", E767="N", F767="N", G767="Y", H767="N"), AND(D767="N", E767="N", F767="N", G767="N", H767="Y")), "Y", "N"))</f>
        <v/>
      </c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>
        <f>IF(OR(D768="", E768="", F768="", G768="", H768=""), "", IF(OR(AND(D768="Y", E768="N", F768="N", G768="N", H768="N"), AND(D768="Y", E768="N", F768="Y", G768="N", H768="N"), AND(D768="Y", E768="N", F768="N", G768="Y", H768="N"), AND(D768="N", E768="Y", F768="N", G768="N", H768="N"), AND(D768="N", E768="Y", F768="Y", G768="N", H768="N"), AND(D768="N", E768="Y", F768="N", G768="Y", H768="N"), AND(D768="N", E768="N", F768="Y", G768="N", H768="N"), AND(D768="N", E768="N", F768="N", G768="Y", H768="N"), AND(D768="N", E768="N", F768="N", G768="N", H768="Y")), "Y", "N"))</f>
        <v/>
      </c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>
        <f>IF(OR(D769="", E769="", F769="", G769="", H769=""), "", IF(OR(AND(D769="Y", E769="N", F769="N", G769="N", H769="N"), AND(D769="Y", E769="N", F769="Y", G769="N", H769="N"), AND(D769="Y", E769="N", F769="N", G769="Y", H769="N"), AND(D769="N", E769="Y", F769="N", G769="N", H769="N"), AND(D769="N", E769="Y", F769="Y", G769="N", H769="N"), AND(D769="N", E769="Y", F769="N", G769="Y", H769="N"), AND(D769="N", E769="N", F769="Y", G769="N", H769="N"), AND(D769="N", E769="N", F769="N", G769="Y", H769="N"), AND(D769="N", E769="N", F769="N", G769="N", H769="Y")), "Y", "N"))</f>
        <v/>
      </c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>
        <f>IF(OR(D770="", E770="", F770="", G770="", H770=""), "", IF(OR(AND(D770="Y", E770="N", F770="N", G770="N", H770="N"), AND(D770="Y", E770="N", F770="Y", G770="N", H770="N"), AND(D770="Y", E770="N", F770="N", G770="Y", H770="N"), AND(D770="N", E770="Y", F770="N", G770="N", H770="N"), AND(D770="N", E770="Y", F770="Y", G770="N", H770="N"), AND(D770="N", E770="Y", F770="N", G770="Y", H770="N"), AND(D770="N", E770="N", F770="Y", G770="N", H770="N"), AND(D770="N", E770="N", F770="N", G770="Y", H770="N"), AND(D770="N", E770="N", F770="N", G770="N", H770="Y")), "Y", "N"))</f>
        <v/>
      </c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>
        <f>IF(OR(D771="", E771="", F771="", G771="", H771=""), "", IF(OR(AND(D771="Y", E771="N", F771="N", G771="N", H771="N"), AND(D771="Y", E771="N", F771="Y", G771="N", H771="N"), AND(D771="Y", E771="N", F771="N", G771="Y", H771="N"), AND(D771="N", E771="Y", F771="N", G771="N", H771="N"), AND(D771="N", E771="Y", F771="Y", G771="N", H771="N"), AND(D771="N", E771="Y", F771="N", G771="Y", H771="N"), AND(D771="N", E771="N", F771="Y", G771="N", H771="N"), AND(D771="N", E771="N", F771="N", G771="Y", H771="N"), AND(D771="N", E771="N", F771="N", G771="N", H771="Y")), "Y", "N"))</f>
        <v/>
      </c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>
        <f>IF(OR(D772="", E772="", F772="", G772="", H772=""), "", IF(OR(AND(D772="Y", E772="N", F772="N", G772="N", H772="N"), AND(D772="Y", E772="N", F772="Y", G772="N", H772="N"), AND(D772="Y", E772="N", F772="N", G772="Y", H772="N"), AND(D772="N", E772="Y", F772="N", G772="N", H772="N"), AND(D772="N", E772="Y", F772="Y", G772="N", H772="N"), AND(D772="N", E772="Y", F772="N", G772="Y", H772="N"), AND(D772="N", E772="N", F772="Y", G772="N", H772="N"), AND(D772="N", E772="N", F772="N", G772="Y", H772="N"), AND(D772="N", E772="N", F772="N", G772="N", H772="Y")), "Y", "N"))</f>
        <v/>
      </c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>
        <f>IF(OR(D773="", E773="", F773="", G773="", H773=""), "", IF(OR(AND(D773="Y", E773="N", F773="N", G773="N", H773="N"), AND(D773="Y", E773="N", F773="Y", G773="N", H773="N"), AND(D773="Y", E773="N", F773="N", G773="Y", H773="N"), AND(D773="N", E773="Y", F773="N", G773="N", H773="N"), AND(D773="N", E773="Y", F773="Y", G773="N", H773="N"), AND(D773="N", E773="Y", F773="N", G773="Y", H773="N"), AND(D773="N", E773="N", F773="Y", G773="N", H773="N"), AND(D773="N", E773="N", F773="N", G773="Y", H773="N"), AND(D773="N", E773="N", F773="N", G773="N", H773="Y")), "Y", "N"))</f>
        <v/>
      </c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>
        <f>IF(OR(D774="", E774="", F774="", G774="", H774=""), "", IF(OR(AND(D774="Y", E774="N", F774="N", G774="N", H774="N"), AND(D774="Y", E774="N", F774="Y", G774="N", H774="N"), AND(D774="Y", E774="N", F774="N", G774="Y", H774="N"), AND(D774="N", E774="Y", F774="N", G774="N", H774="N"), AND(D774="N", E774="Y", F774="Y", G774="N", H774="N"), AND(D774="N", E774="Y", F774="N", G774="Y", H774="N"), AND(D774="N", E774="N", F774="Y", G774="N", H774="N"), AND(D774="N", E774="N", F774="N", G774="Y", H774="N"), AND(D774="N", E774="N", F774="N", G774="N", H774="Y")), "Y", "N"))</f>
        <v/>
      </c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>
        <f>IF(OR(D775="", E775="", F775="", G775="", H775=""), "", IF(OR(AND(D775="Y", E775="N", F775="N", G775="N", H775="N"), AND(D775="Y", E775="N", F775="Y", G775="N", H775="N"), AND(D775="Y", E775="N", F775="N", G775="Y", H775="N"), AND(D775="N", E775="Y", F775="N", G775="N", H775="N"), AND(D775="N", E775="Y", F775="Y", G775="N", H775="N"), AND(D775="N", E775="Y", F775="N", G775="Y", H775="N"), AND(D775="N", E775="N", F775="Y", G775="N", H775="N"), AND(D775="N", E775="N", F775="N", G775="Y", H775="N"), AND(D775="N", E775="N", F775="N", G775="N", H775="Y")), "Y", "N"))</f>
        <v/>
      </c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>
        <f>IF(OR(D776="", E776="", F776="", G776="", H776=""), "", IF(OR(AND(D776="Y", E776="N", F776="N", G776="N", H776="N"), AND(D776="Y", E776="N", F776="Y", G776="N", H776="N"), AND(D776="Y", E776="N", F776="N", G776="Y", H776="N"), AND(D776="N", E776="Y", F776="N", G776="N", H776="N"), AND(D776="N", E776="Y", F776="Y", G776="N", H776="N"), AND(D776="N", E776="Y", F776="N", G776="Y", H776="N"), AND(D776="N", E776="N", F776="Y", G776="N", H776="N"), AND(D776="N", E776="N", F776="N", G776="Y", H776="N"), AND(D776="N", E776="N", F776="N", G776="N", H776="Y")), "Y", "N"))</f>
        <v/>
      </c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>
        <f>IF(OR(D777="", E777="", F777="", G777="", H777=""), "", IF(OR(AND(D777="Y", E777="N", F777="N", G777="N", H777="N"), AND(D777="Y", E777="N", F777="Y", G777="N", H777="N"), AND(D777="Y", E777="N", F777="N", G777="Y", H777="N"), AND(D777="N", E777="Y", F777="N", G777="N", H777="N"), AND(D777="N", E777="Y", F777="Y", G777="N", H777="N"), AND(D777="N", E777="Y", F777="N", G777="Y", H777="N"), AND(D777="N", E777="N", F777="Y", G777="N", H777="N"), AND(D777="N", E777="N", F777="N", G777="Y", H777="N"), AND(D777="N", E777="N", F777="N", G777="N", H777="Y")), "Y", "N"))</f>
        <v/>
      </c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>
        <f>IF(OR(D778="", E778="", F778="", G778="", H778=""), "", IF(OR(AND(D778="Y", E778="N", F778="N", G778="N", H778="N"), AND(D778="Y", E778="N", F778="Y", G778="N", H778="N"), AND(D778="Y", E778="N", F778="N", G778="Y", H778="N"), AND(D778="N", E778="Y", F778="N", G778="N", H778="N"), AND(D778="N", E778="Y", F778="Y", G778="N", H778="N"), AND(D778="N", E778="Y", F778="N", G778="Y", H778="N"), AND(D778="N", E778="N", F778="Y", G778="N", H778="N"), AND(D778="N", E778="N", F778="N", G778="Y", H778="N"), AND(D778="N", E778="N", F778="N", G778="N", H778="Y")), "Y", "N"))</f>
        <v/>
      </c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>
        <f>IF(OR(D779="", E779="", F779="", G779="", H779=""), "", IF(OR(AND(D779="Y", E779="N", F779="N", G779="N", H779="N"), AND(D779="Y", E779="N", F779="Y", G779="N", H779="N"), AND(D779="Y", E779="N", F779="N", G779="Y", H779="N"), AND(D779="N", E779="Y", F779="N", G779="N", H779="N"), AND(D779="N", E779="Y", F779="Y", G779="N", H779="N"), AND(D779="N", E779="Y", F779="N", G779="Y", H779="N"), AND(D779="N", E779="N", F779="Y", G779="N", H779="N"), AND(D779="N", E779="N", F779="N", G779="Y", H779="N"), AND(D779="N", E779="N", F779="N", G779="N", H779="Y")), "Y", "N"))</f>
        <v/>
      </c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>
        <f>IF(OR(D780="", E780="", F780="", G780="", H780=""), "", IF(OR(AND(D780="Y", E780="N", F780="N", G780="N", H780="N"), AND(D780="Y", E780="N", F780="Y", G780="N", H780="N"), AND(D780="Y", E780="N", F780="N", G780="Y", H780="N"), AND(D780="N", E780="Y", F780="N", G780="N", H780="N"), AND(D780="N", E780="Y", F780="Y", G780="N", H780="N"), AND(D780="N", E780="Y", F780="N", G780="Y", H780="N"), AND(D780="N", E780="N", F780="Y", G780="N", H780="N"), AND(D780="N", E780="N", F780="N", G780="Y", H780="N"), AND(D780="N", E780="N", F780="N", G780="N", H780="Y")), "Y", "N"))</f>
        <v/>
      </c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>
        <f>IF(OR(D781="", E781="", F781="", G781="", H781=""), "", IF(OR(AND(D781="Y", E781="N", F781="N", G781="N", H781="N"), AND(D781="Y", E781="N", F781="Y", G781="N", H781="N"), AND(D781="Y", E781="N", F781="N", G781="Y", H781="N"), AND(D781="N", E781="Y", F781="N", G781="N", H781="N"), AND(D781="N", E781="Y", F781="Y", G781="N", H781="N"), AND(D781="N", E781="Y", F781="N", G781="Y", H781="N"), AND(D781="N", E781="N", F781="Y", G781="N", H781="N"), AND(D781="N", E781="N", F781="N", G781="Y", H781="N"), AND(D781="N", E781="N", F781="N", G781="N", H781="Y")), "Y", "N"))</f>
        <v/>
      </c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>
        <f>IF(OR(D782="", E782="", F782="", G782="", H782=""), "", IF(OR(AND(D782="Y", E782="N", F782="N", G782="N", H782="N"), AND(D782="Y", E782="N", F782="Y", G782="N", H782="N"), AND(D782="Y", E782="N", F782="N", G782="Y", H782="N"), AND(D782="N", E782="Y", F782="N", G782="N", H782="N"), AND(D782="N", E782="Y", F782="Y", G782="N", H782="N"), AND(D782="N", E782="Y", F782="N", G782="Y", H782="N"), AND(D782="N", E782="N", F782="Y", G782="N", H782="N"), AND(D782="N", E782="N", F782="N", G782="Y", H782="N"), AND(D782="N", E782="N", F782="N", G782="N", H782="Y")), "Y", "N"))</f>
        <v/>
      </c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>
        <f>IF(OR(D783="", E783="", F783="", G783="", H783=""), "", IF(OR(AND(D783="Y", E783="N", F783="N", G783="N", H783="N"), AND(D783="Y", E783="N", F783="Y", G783="N", H783="N"), AND(D783="Y", E783="N", F783="N", G783="Y", H783="N"), AND(D783="N", E783="Y", F783="N", G783="N", H783="N"), AND(D783="N", E783="Y", F783="Y", G783="N", H783="N"), AND(D783="N", E783="Y", F783="N", G783="Y", H783="N"), AND(D783="N", E783="N", F783="Y", G783="N", H783="N"), AND(D783="N", E783="N", F783="N", G783="Y", H783="N"), AND(D783="N", E783="N", F783="N", G783="N", H783="Y")), "Y", "N"))</f>
        <v/>
      </c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>
        <f>IF(OR(D784="", E784="", F784="", G784="", H784=""), "", IF(OR(AND(D784="Y", E784="N", F784="N", G784="N", H784="N"), AND(D784="Y", E784="N", F784="Y", G784="N", H784="N"), AND(D784="Y", E784="N", F784="N", G784="Y", H784="N"), AND(D784="N", E784="Y", F784="N", G784="N", H784="N"), AND(D784="N", E784="Y", F784="Y", G784="N", H784="N"), AND(D784="N", E784="Y", F784="N", G784="Y", H784="N"), AND(D784="N", E784="N", F784="Y", G784="N", H784="N"), AND(D784="N", E784="N", F784="N", G784="Y", H784="N"), AND(D784="N", E784="N", F784="N", G784="N", H784="Y")), "Y", "N"))</f>
        <v/>
      </c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>
        <f>IF(OR(D785="", E785="", F785="", G785="", H785=""), "", IF(OR(AND(D785="Y", E785="N", F785="N", G785="N", H785="N"), AND(D785="Y", E785="N", F785="Y", G785="N", H785="N"), AND(D785="Y", E785="N", F785="N", G785="Y", H785="N"), AND(D785="N", E785="Y", F785="N", G785="N", H785="N"), AND(D785="N", E785="Y", F785="Y", G785="N", H785="N"), AND(D785="N", E785="Y", F785="N", G785="Y", H785="N"), AND(D785="N", E785="N", F785="Y", G785="N", H785="N"), AND(D785="N", E785="N", F785="N", G785="Y", H785="N"), AND(D785="N", E785="N", F785="N", G785="N", H785="Y")), "Y", "N"))</f>
        <v/>
      </c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>
        <f>IF(OR(D786="", E786="", F786="", G786="", H786=""), "", IF(OR(AND(D786="Y", E786="N", F786="N", G786="N", H786="N"), AND(D786="Y", E786="N", F786="Y", G786="N", H786="N"), AND(D786="Y", E786="N", F786="N", G786="Y", H786="N"), AND(D786="N", E786="Y", F786="N", G786="N", H786="N"), AND(D786="N", E786="Y", F786="Y", G786="N", H786="N"), AND(D786="N", E786="Y", F786="N", G786="Y", H786="N"), AND(D786="N", E786="N", F786="Y", G786="N", H786="N"), AND(D786="N", E786="N", F786="N", G786="Y", H786="N"), AND(D786="N", E786="N", F786="N", G786="N", H786="Y")), "Y", "N"))</f>
        <v/>
      </c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>
        <f>IF(OR(D787="", E787="", F787="", G787="", H787=""), "", IF(OR(AND(D787="Y", E787="N", F787="N", G787="N", H787="N"), AND(D787="Y", E787="N", F787="Y", G787="N", H787="N"), AND(D787="Y", E787="N", F787="N", G787="Y", H787="N"), AND(D787="N", E787="Y", F787="N", G787="N", H787="N"), AND(D787="N", E787="Y", F787="Y", G787="N", H787="N"), AND(D787="N", E787="Y", F787="N", G787="Y", H787="N"), AND(D787="N", E787="N", F787="Y", G787="N", H787="N"), AND(D787="N", E787="N", F787="N", G787="Y", H787="N"), AND(D787="N", E787="N", F787="N", G787="N", H787="Y")), "Y", "N"))</f>
        <v/>
      </c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>
        <f>IF(OR(D788="", E788="", F788="", G788="", H788=""), "", IF(OR(AND(D788="Y", E788="N", F788="N", G788="N", H788="N"), AND(D788="Y", E788="N", F788="Y", G788="N", H788="N"), AND(D788="Y", E788="N", F788="N", G788="Y", H788="N"), AND(D788="N", E788="Y", F788="N", G788="N", H788="N"), AND(D788="N", E788="Y", F788="Y", G788="N", H788="N"), AND(D788="N", E788="Y", F788="N", G788="Y", H788="N"), AND(D788="N", E788="N", F788="Y", G788="N", H788="N"), AND(D788="N", E788="N", F788="N", G788="Y", H788="N"), AND(D788="N", E788="N", F788="N", G788="N", H788="Y")), "Y", "N"))</f>
        <v/>
      </c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>
        <f>IF(OR(D789="", E789="", F789="", G789="", H789=""), "", IF(OR(AND(D789="Y", E789="N", F789="N", G789="N", H789="N"), AND(D789="Y", E789="N", F789="Y", G789="N", H789="N"), AND(D789="Y", E789="N", F789="N", G789="Y", H789="N"), AND(D789="N", E789="Y", F789="N", G789="N", H789="N"), AND(D789="N", E789="Y", F789="Y", G789="N", H789="N"), AND(D789="N", E789="Y", F789="N", G789="Y", H789="N"), AND(D789="N", E789="N", F789="Y", G789="N", H789="N"), AND(D789="N", E789="N", F789="N", G789="Y", H789="N"), AND(D789="N", E789="N", F789="N", G789="N", H789="Y")), "Y", "N"))</f>
        <v/>
      </c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>
        <f>IF(OR(D790="", E790="", F790="", G790="", H790=""), "", IF(OR(AND(D790="Y", E790="N", F790="N", G790="N", H790="N"), AND(D790="Y", E790="N", F790="Y", G790="N", H790="N"), AND(D790="Y", E790="N", F790="N", G790="Y", H790="N"), AND(D790="N", E790="Y", F790="N", G790="N", H790="N"), AND(D790="N", E790="Y", F790="Y", G790="N", H790="N"), AND(D790="N", E790="Y", F790="N", G790="Y", H790="N"), AND(D790="N", E790="N", F790="Y", G790="N", H790="N"), AND(D790="N", E790="N", F790="N", G790="Y", H790="N"), AND(D790="N", E790="N", F790="N", G790="N", H790="Y")), "Y", "N"))</f>
        <v/>
      </c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>
        <f>IF(OR(D791="", E791="", F791="", G791="", H791=""), "", IF(OR(AND(D791="Y", E791="N", F791="N", G791="N", H791="N"), AND(D791="Y", E791="N", F791="Y", G791="N", H791="N"), AND(D791="Y", E791="N", F791="N", G791="Y", H791="N"), AND(D791="N", E791="Y", F791="N", G791="N", H791="N"), AND(D791="N", E791="Y", F791="Y", G791="N", H791="N"), AND(D791="N", E791="Y", F791="N", G791="Y", H791="N"), AND(D791="N", E791="N", F791="Y", G791="N", H791="N"), AND(D791="N", E791="N", F791="N", G791="Y", H791="N"), AND(D791="N", E791="N", F791="N", G791="N", H791="Y")), "Y", "N"))</f>
        <v/>
      </c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>
        <f>IF(OR(D792="", E792="", F792="", G792="", H792=""), "", IF(OR(AND(D792="Y", E792="N", F792="N", G792="N", H792="N"), AND(D792="Y", E792="N", F792="Y", G792="N", H792="N"), AND(D792="Y", E792="N", F792="N", G792="Y", H792="N"), AND(D792="N", E792="Y", F792="N", G792="N", H792="N"), AND(D792="N", E792="Y", F792="Y", G792="N", H792="N"), AND(D792="N", E792="Y", F792="N", G792="Y", H792="N"), AND(D792="N", E792="N", F792="Y", G792="N", H792="N"), AND(D792="N", E792="N", F792="N", G792="Y", H792="N"), AND(D792="N", E792="N", F792="N", G792="N", H792="Y")), "Y", "N"))</f>
        <v/>
      </c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>
        <f>IF(OR(D793="", E793="", F793="", G793="", H793=""), "", IF(OR(AND(D793="Y", E793="N", F793="N", G793="N", H793="N"), AND(D793="Y", E793="N", F793="Y", G793="N", H793="N"), AND(D793="Y", E793="N", F793="N", G793="Y", H793="N"), AND(D793="N", E793="Y", F793="N", G793="N", H793="N"), AND(D793="N", E793="Y", F793="Y", G793="N", H793="N"), AND(D793="N", E793="Y", F793="N", G793="Y", H793="N"), AND(D793="N", E793="N", F793="Y", G793="N", H793="N"), AND(D793="N", E793="N", F793="N", G793="Y", H793="N"), AND(D793="N", E793="N", F793="N", G793="N", H793="Y")), "Y", "N"))</f>
        <v/>
      </c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>
        <f>IF(OR(D794="", E794="", F794="", G794="", H794=""), "", IF(OR(AND(D794="Y", E794="N", F794="N", G794="N", H794="N"), AND(D794="Y", E794="N", F794="Y", G794="N", H794="N"), AND(D794="Y", E794="N", F794="N", G794="Y", H794="N"), AND(D794="N", E794="Y", F794="N", G794="N", H794="N"), AND(D794="N", E794="Y", F794="Y", G794="N", H794="N"), AND(D794="N", E794="Y", F794="N", G794="Y", H794="N"), AND(D794="N", E794="N", F794="Y", G794="N", H794="N"), AND(D794="N", E794="N", F794="N", G794="Y", H794="N"), AND(D794="N", E794="N", F794="N", G794="N", H794="Y")), "Y", "N"))</f>
        <v/>
      </c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>
        <f>IF(OR(D795="", E795="", F795="", G795="", H795=""), "", IF(OR(AND(D795="Y", E795="N", F795="N", G795="N", H795="N"), AND(D795="Y", E795="N", F795="Y", G795="N", H795="N"), AND(D795="Y", E795="N", F795="N", G795="Y", H795="N"), AND(D795="N", E795="Y", F795="N", G795="N", H795="N"), AND(D795="N", E795="Y", F795="Y", G795="N", H795="N"), AND(D795="N", E795="Y", F795="N", G795="Y", H795="N"), AND(D795="N", E795="N", F795="Y", G795="N", H795="N"), AND(D795="N", E795="N", F795="N", G795="Y", H795="N"), AND(D795="N", E795="N", F795="N", G795="N", H795="Y")), "Y", "N"))</f>
        <v/>
      </c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>
        <f>IF(OR(D796="", E796="", F796="", G796="", H796=""), "", IF(OR(AND(D796="Y", E796="N", F796="N", G796="N", H796="N"), AND(D796="Y", E796="N", F796="Y", G796="N", H796="N"), AND(D796="Y", E796="N", F796="N", G796="Y", H796="N"), AND(D796="N", E796="Y", F796="N", G796="N", H796="N"), AND(D796="N", E796="Y", F796="Y", G796="N", H796="N"), AND(D796="N", E796="Y", F796="N", G796="Y", H796="N"), AND(D796="N", E796="N", F796="Y", G796="N", H796="N"), AND(D796="N", E796="N", F796="N", G796="Y", H796="N"), AND(D796="N", E796="N", F796="N", G796="N", H796="Y")), "Y", "N"))</f>
        <v/>
      </c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>
        <f>IF(OR(D797="", E797="", F797="", G797="", H797=""), "", IF(OR(AND(D797="Y", E797="N", F797="N", G797="N", H797="N"), AND(D797="Y", E797="N", F797="Y", G797="N", H797="N"), AND(D797="Y", E797="N", F797="N", G797="Y", H797="N"), AND(D797="N", E797="Y", F797="N", G797="N", H797="N"), AND(D797="N", E797="Y", F797="Y", G797="N", H797="N"), AND(D797="N", E797="Y", F797="N", G797="Y", H797="N"), AND(D797="N", E797="N", F797="Y", G797="N", H797="N"), AND(D797="N", E797="N", F797="N", G797="Y", H797="N"), AND(D797="N", E797="N", F797="N", G797="N", H797="Y")), "Y", "N"))</f>
        <v/>
      </c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>
        <f>IF(OR(D798="", E798="", F798="", G798="", H798=""), "", IF(OR(AND(D798="Y", E798="N", F798="N", G798="N", H798="N"), AND(D798="Y", E798="N", F798="Y", G798="N", H798="N"), AND(D798="Y", E798="N", F798="N", G798="Y", H798="N"), AND(D798="N", E798="Y", F798="N", G798="N", H798="N"), AND(D798="N", E798="Y", F798="Y", G798="N", H798="N"), AND(D798="N", E798="Y", F798="N", G798="Y", H798="N"), AND(D798="N", E798="N", F798="Y", G798="N", H798="N"), AND(D798="N", E798="N", F798="N", G798="Y", H798="N"), AND(D798="N", E798="N", F798="N", G798="N", H798="Y")), "Y", "N"))</f>
        <v/>
      </c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>
        <f>IF(OR(D799="", E799="", F799="", G799="", H799=""), "", IF(OR(AND(D799="Y", E799="N", F799="N", G799="N", H799="N"), AND(D799="Y", E799="N", F799="Y", G799="N", H799="N"), AND(D799="Y", E799="N", F799="N", G799="Y", H799="N"), AND(D799="N", E799="Y", F799="N", G799="N", H799="N"), AND(D799="N", E799="Y", F799="Y", G799="N", H799="N"), AND(D799="N", E799="Y", F799="N", G799="Y", H799="N"), AND(D799="N", E799="N", F799="Y", G799="N", H799="N"), AND(D799="N", E799="N", F799="N", G799="Y", H799="N"), AND(D799="N", E799="N", F799="N", G799="N", H799="Y")), "Y", "N"))</f>
        <v/>
      </c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>
        <f>IF(OR(D800="", E800="", F800="", G800="", H800=""), "", IF(OR(AND(D800="Y", E800="N", F800="N", G800="N", H800="N"), AND(D800="Y", E800="N", F800="Y", G800="N", H800="N"), AND(D800="Y", E800="N", F800="N", G800="Y", H800="N"), AND(D800="N", E800="Y", F800="N", G800="N", H800="N"), AND(D800="N", E800="Y", F800="Y", G800="N", H800="N"), AND(D800="N", E800="Y", F800="N", G800="Y", H800="N"), AND(D800="N", E800="N", F800="Y", G800="N", H800="N"), AND(D800="N", E800="N", F800="N", G800="Y", H800="N"), AND(D800="N", E800="N", F800="N", G800="N", H800="Y")), "Y", "N"))</f>
        <v/>
      </c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>
        <f>IF(OR(D801="", E801="", F801="", G801="", H801=""), "", IF(OR(AND(D801="Y", E801="N", F801="N", G801="N", H801="N"), AND(D801="Y", E801="N", F801="Y", G801="N", H801="N"), AND(D801="Y", E801="N", F801="N", G801="Y", H801="N"), AND(D801="N", E801="Y", F801="N", G801="N", H801="N"), AND(D801="N", E801="Y", F801="Y", G801="N", H801="N"), AND(D801="N", E801="Y", F801="N", G801="Y", H801="N"), AND(D801="N", E801="N", F801="Y", G801="N", H801="N"), AND(D801="N", E801="N", F801="N", G801="Y", H801="N"), AND(D801="N", E801="N", F801="N", G801="N", H801="Y")), "Y", "N"))</f>
        <v/>
      </c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>
        <f>IF(OR(D802="", E802="", F802="", G802="", H802=""), "", IF(OR(AND(D802="Y", E802="N", F802="N", G802="N", H802="N"), AND(D802="Y", E802="N", F802="Y", G802="N", H802="N"), AND(D802="Y", E802="N", F802="N", G802="Y", H802="N"), AND(D802="N", E802="Y", F802="N", G802="N", H802="N"), AND(D802="N", E802="Y", F802="Y", G802="N", H802="N"), AND(D802="N", E802="Y", F802="N", G802="Y", H802="N"), AND(D802="N", E802="N", F802="Y", G802="N", H802="N"), AND(D802="N", E802="N", F802="N", G802="Y", H802="N"), AND(D802="N", E802="N", F802="N", G802="N", H802="Y")), "Y", "N"))</f>
        <v/>
      </c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>
        <f>IF(OR(D803="", E803="", F803="", G803="", H803=""), "", IF(OR(AND(D803="Y", E803="N", F803="N", G803="N", H803="N"), AND(D803="Y", E803="N", F803="Y", G803="N", H803="N"), AND(D803="Y", E803="N", F803="N", G803="Y", H803="N"), AND(D803="N", E803="Y", F803="N", G803="N", H803="N"), AND(D803="N", E803="Y", F803="Y", G803="N", H803="N"), AND(D803="N", E803="Y", F803="N", G803="Y", H803="N"), AND(D803="N", E803="N", F803="Y", G803="N", H803="N"), AND(D803="N", E803="N", F803="N", G803="Y", H803="N"), AND(D803="N", E803="N", F803="N", G803="N", H803="Y")), "Y", "N"))</f>
        <v/>
      </c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>
        <f>IF(OR(D804="", E804="", F804="", G804="", H804=""), "", IF(OR(AND(D804="Y", E804="N", F804="N", G804="N", H804="N"), AND(D804="Y", E804="N", F804="Y", G804="N", H804="N"), AND(D804="Y", E804="N", F804="N", G804="Y", H804="N"), AND(D804="N", E804="Y", F804="N", G804="N", H804="N"), AND(D804="N", E804="Y", F804="Y", G804="N", H804="N"), AND(D804="N", E804="Y", F804="N", G804="Y", H804="N"), AND(D804="N", E804="N", F804="Y", G804="N", H804="N"), AND(D804="N", E804="N", F804="N", G804="Y", H804="N"), AND(D804="N", E804="N", F804="N", G804="N", H804="Y")), "Y", "N"))</f>
        <v/>
      </c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>
        <f>IF(OR(D805="", E805="", F805="", G805="", H805=""), "", IF(OR(AND(D805="Y", E805="N", F805="N", G805="N", H805="N"), AND(D805="Y", E805="N", F805="Y", G805="N", H805="N"), AND(D805="Y", E805="N", F805="N", G805="Y", H805="N"), AND(D805="N", E805="Y", F805="N", G805="N", H805="N"), AND(D805="N", E805="Y", F805="Y", G805="N", H805="N"), AND(D805="N", E805="Y", F805="N", G805="Y", H805="N"), AND(D805="N", E805="N", F805="Y", G805="N", H805="N"), AND(D805="N", E805="N", F805="N", G805="Y", H805="N"), AND(D805="N", E805="N", F805="N", G805="N", H805="Y")), "Y", "N"))</f>
        <v/>
      </c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>
        <f>IF(OR(D806="", E806="", F806="", G806="", H806=""), "", IF(OR(AND(D806="Y", E806="N", F806="N", G806="N", H806="N"), AND(D806="Y", E806="N", F806="Y", G806="N", H806="N"), AND(D806="Y", E806="N", F806="N", G806="Y", H806="N"), AND(D806="N", E806="Y", F806="N", G806="N", H806="N"), AND(D806="N", E806="Y", F806="Y", G806="N", H806="N"), AND(D806="N", E806="Y", F806="N", G806="Y", H806="N"), AND(D806="N", E806="N", F806="Y", G806="N", H806="N"), AND(D806="N", E806="N", F806="N", G806="Y", H806="N"), AND(D806="N", E806="N", F806="N", G806="N", H806="Y")), "Y", "N"))</f>
        <v/>
      </c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>
        <f>IF(OR(D807="", E807="", F807="", G807="", H807=""), "", IF(OR(AND(D807="Y", E807="N", F807="N", G807="N", H807="N"), AND(D807="Y", E807="N", F807="Y", G807="N", H807="N"), AND(D807="Y", E807="N", F807="N", G807="Y", H807="N"), AND(D807="N", E807="Y", F807="N", G807="N", H807="N"), AND(D807="N", E807="Y", F807="Y", G807="N", H807="N"), AND(D807="N", E807="Y", F807="N", G807="Y", H807="N"), AND(D807="N", E807="N", F807="Y", G807="N", H807="N"), AND(D807="N", E807="N", F807="N", G807="Y", H807="N"), AND(D807="N", E807="N", F807="N", G807="N", H807="Y")), "Y", "N"))</f>
        <v/>
      </c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>
        <f>IF(OR(D808="", E808="", F808="", G808="", H808=""), "", IF(OR(AND(D808="Y", E808="N", F808="N", G808="N", H808="N"), AND(D808="Y", E808="N", F808="Y", G808="N", H808="N"), AND(D808="Y", E808="N", F808="N", G808="Y", H808="N"), AND(D808="N", E808="Y", F808="N", G808="N", H808="N"), AND(D808="N", E808="Y", F808="Y", G808="N", H808="N"), AND(D808="N", E808="Y", F808="N", G808="Y", H808="N"), AND(D808="N", E808="N", F808="Y", G808="N", H808="N"), AND(D808="N", E808="N", F808="N", G808="Y", H808="N"), AND(D808="N", E808="N", F808="N", G808="N", H808="Y")), "Y", "N"))</f>
        <v/>
      </c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>
        <f>IF(OR(D809="", E809="", F809="", G809="", H809=""), "", IF(OR(AND(D809="Y", E809="N", F809="N", G809="N", H809="N"), AND(D809="Y", E809="N", F809="Y", G809="N", H809="N"), AND(D809="Y", E809="N", F809="N", G809="Y", H809="N"), AND(D809="N", E809="Y", F809="N", G809="N", H809="N"), AND(D809="N", E809="Y", F809="Y", G809="N", H809="N"), AND(D809="N", E809="Y", F809="N", G809="Y", H809="N"), AND(D809="N", E809="N", F809="Y", G809="N", H809="N"), AND(D809="N", E809="N", F809="N", G809="Y", H809="N"), AND(D809="N", E809="N", F809="N", G809="N", H809="Y")), "Y", "N"))</f>
        <v/>
      </c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>
        <f>IF(OR(D810="", E810="", F810="", G810="", H810=""), "", IF(OR(AND(D810="Y", E810="N", F810="N", G810="N", H810="N"), AND(D810="Y", E810="N", F810="Y", G810="N", H810="N"), AND(D810="Y", E810="N", F810="N", G810="Y", H810="N"), AND(D810="N", E810="Y", F810="N", G810="N", H810="N"), AND(D810="N", E810="Y", F810="Y", G810="N", H810="N"), AND(D810="N", E810="Y", F810="N", G810="Y", H810="N"), AND(D810="N", E810="N", F810="Y", G810="N", H810="N"), AND(D810="N", E810="N", F810="N", G810="Y", H810="N"), AND(D810="N", E810="N", F810="N", G810="N", H810="Y")), "Y", "N"))</f>
        <v/>
      </c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>
        <f>IF(OR(D811="", E811="", F811="", G811="", H811=""), "", IF(OR(AND(D811="Y", E811="N", F811="N", G811="N", H811="N"), AND(D811="Y", E811="N", F811="Y", G811="N", H811="N"), AND(D811="Y", E811="N", F811="N", G811="Y", H811="N"), AND(D811="N", E811="Y", F811="N", G811="N", H811="N"), AND(D811="N", E811="Y", F811="Y", G811="N", H811="N"), AND(D811="N", E811="Y", F811="N", G811="Y", H811="N"), AND(D811="N", E811="N", F811="Y", G811="N", H811="N"), AND(D811="N", E811="N", F811="N", G811="Y", H811="N"), AND(D811="N", E811="N", F811="N", G811="N", H811="Y")), "Y", "N"))</f>
        <v/>
      </c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>
        <f>IF(OR(D812="", E812="", F812="", G812="", H812=""), "", IF(OR(AND(D812="Y", E812="N", F812="N", G812="N", H812="N"), AND(D812="Y", E812="N", F812="Y", G812="N", H812="N"), AND(D812="Y", E812="N", F812="N", G812="Y", H812="N"), AND(D812="N", E812="Y", F812="N", G812="N", H812="N"), AND(D812="N", E812="Y", F812="Y", G812="N", H812="N"), AND(D812="N", E812="Y", F812="N", G812="Y", H812="N"), AND(D812="N", E812="N", F812="Y", G812="N", H812="N"), AND(D812="N", E812="N", F812="N", G812="Y", H812="N"), AND(D812="N", E812="N", F812="N", G812="N", H812="Y")), "Y", "N"))</f>
        <v/>
      </c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>
        <f>IF(OR(D813="", E813="", F813="", G813="", H813=""), "", IF(OR(AND(D813="Y", E813="N", F813="N", G813="N", H813="N"), AND(D813="Y", E813="N", F813="Y", G813="N", H813="N"), AND(D813="Y", E813="N", F813="N", G813="Y", H813="N"), AND(D813="N", E813="Y", F813="N", G813="N", H813="N"), AND(D813="N", E813="Y", F813="Y", G813="N", H813="N"), AND(D813="N", E813="Y", F813="N", G813="Y", H813="N"), AND(D813="N", E813="N", F813="Y", G813="N", H813="N"), AND(D813="N", E813="N", F813="N", G813="Y", H813="N"), AND(D813="N", E813="N", F813="N", G813="N", H813="Y")), "Y", "N"))</f>
        <v/>
      </c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>
        <f>IF(OR(D814="", E814="", F814="", G814="", H814=""), "", IF(OR(AND(D814="Y", E814="N", F814="N", G814="N", H814="N"), AND(D814="Y", E814="N", F814="Y", G814="N", H814="N"), AND(D814="Y", E814="N", F814="N", G814="Y", H814="N"), AND(D814="N", E814="Y", F814="N", G814="N", H814="N"), AND(D814="N", E814="Y", F814="Y", G814="N", H814="N"), AND(D814="N", E814="Y", F814="N", G814="Y", H814="N"), AND(D814="N", E814="N", F814="Y", G814="N", H814="N"), AND(D814="N", E814="N", F814="N", G814="Y", H814="N"), AND(D814="N", E814="N", F814="N", G814="N", H814="Y")), "Y", "N"))</f>
        <v/>
      </c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>
        <f>IF(OR(D815="", E815="", F815="", G815="", H815=""), "", IF(OR(AND(D815="Y", E815="N", F815="N", G815="N", H815="N"), AND(D815="Y", E815="N", F815="Y", G815="N", H815="N"), AND(D815="Y", E815="N", F815="N", G815="Y", H815="N"), AND(D815="N", E815="Y", F815="N", G815="N", H815="N"), AND(D815="N", E815="Y", F815="Y", G815="N", H815="N"), AND(D815="N", E815="Y", F815="N", G815="Y", H815="N"), AND(D815="N", E815="N", F815="Y", G815="N", H815="N"), AND(D815="N", E815="N", F815="N", G815="Y", H815="N"), AND(D815="N", E815="N", F815="N", G815="N", H815="Y")), "Y", "N"))</f>
        <v/>
      </c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>
        <f>IF(OR(D816="", E816="", F816="", G816="", H816=""), "", IF(OR(AND(D816="Y", E816="N", F816="N", G816="N", H816="N"), AND(D816="Y", E816="N", F816="Y", G816="N", H816="N"), AND(D816="Y", E816="N", F816="N", G816="Y", H816="N"), AND(D816="N", E816="Y", F816="N", G816="N", H816="N"), AND(D816="N", E816="Y", F816="Y", G816="N", H816="N"), AND(D816="N", E816="Y", F816="N", G816="Y", H816="N"), AND(D816="N", E816="N", F816="Y", G816="N", H816="N"), AND(D816="N", E816="N", F816="N", G816="Y", H816="N"), AND(D816="N", E816="N", F816="N", G816="N", H816="Y")), "Y", "N"))</f>
        <v/>
      </c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>
        <f>IF(OR(D817="", E817="", F817="", G817="", H817=""), "", IF(OR(AND(D817="Y", E817="N", F817="N", G817="N", H817="N"), AND(D817="Y", E817="N", F817="Y", G817="N", H817="N"), AND(D817="Y", E817="N", F817="N", G817="Y", H817="N"), AND(D817="N", E817="Y", F817="N", G817="N", H817="N"), AND(D817="N", E817="Y", F817="Y", G817="N", H817="N"), AND(D817="N", E817="Y", F817="N", G817="Y", H817="N"), AND(D817="N", E817="N", F817="Y", G817="N", H817="N"), AND(D817="N", E817="N", F817="N", G817="Y", H817="N"), AND(D817="N", E817="N", F817="N", G817="N", H817="Y")), "Y", "N"))</f>
        <v/>
      </c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>
        <f>IF(OR(D818="", E818="", F818="", G818="", H818=""), "", IF(OR(AND(D818="Y", E818="N", F818="N", G818="N", H818="N"), AND(D818="Y", E818="N", F818="Y", G818="N", H818="N"), AND(D818="Y", E818="N", F818="N", G818="Y", H818="N"), AND(D818="N", E818="Y", F818="N", G818="N", H818="N"), AND(D818="N", E818="Y", F818="Y", G818="N", H818="N"), AND(D818="N", E818="Y", F818="N", G818="Y", H818="N"), AND(D818="N", E818="N", F818="Y", G818="N", H818="N"), AND(D818="N", E818="N", F818="N", G818="Y", H818="N"), AND(D818="N", E818="N", F818="N", G818="N", H818="Y")), "Y", "N"))</f>
        <v/>
      </c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>
        <f>IF(OR(D819="", E819="", F819="", G819="", H819=""), "", IF(OR(AND(D819="Y", E819="N", F819="N", G819="N", H819="N"), AND(D819="Y", E819="N", F819="Y", G819="N", H819="N"), AND(D819="Y", E819="N", F819="N", G819="Y", H819="N"), AND(D819="N", E819="Y", F819="N", G819="N", H819="N"), AND(D819="N", E819="Y", F819="Y", G819="N", H819="N"), AND(D819="N", E819="Y", F819="N", G819="Y", H819="N"), AND(D819="N", E819="N", F819="Y", G819="N", H819="N"), AND(D819="N", E819="N", F819="N", G819="Y", H819="N"), AND(D819="N", E819="N", F819="N", G819="N", H819="Y")), "Y", "N"))</f>
        <v/>
      </c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>
        <f>IF(OR(D820="", E820="", F820="", G820="", H820=""), "", IF(OR(AND(D820="Y", E820="N", F820="N", G820="N", H820="N"), AND(D820="Y", E820="N", F820="Y", G820="N", H820="N"), AND(D820="Y", E820="N", F820="N", G820="Y", H820="N"), AND(D820="N", E820="Y", F820="N", G820="N", H820="N"), AND(D820="N", E820="Y", F820="Y", G820="N", H820="N"), AND(D820="N", E820="Y", F820="N", G820="Y", H820="N"), AND(D820="N", E820="N", F820="Y", G820="N", H820="N"), AND(D820="N", E820="N", F820="N", G820="Y", H820="N"), AND(D820="N", E820="N", F820="N", G820="N", H820="Y")), "Y", "N"))</f>
        <v/>
      </c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>
        <f>IF(OR(D821="", E821="", F821="", G821="", H821=""), "", IF(OR(AND(D821="Y", E821="N", F821="N", G821="N", H821="N"), AND(D821="Y", E821="N", F821="Y", G821="N", H821="N"), AND(D821="Y", E821="N", F821="N", G821="Y", H821="N"), AND(D821="N", E821="Y", F821="N", G821="N", H821="N"), AND(D821="N", E821="Y", F821="Y", G821="N", H821="N"), AND(D821="N", E821="Y", F821="N", G821="Y", H821="N"), AND(D821="N", E821="N", F821="Y", G821="N", H821="N"), AND(D821="N", E821="N", F821="N", G821="Y", H821="N"), AND(D821="N", E821="N", F821="N", G821="N", H821="Y")), "Y", "N"))</f>
        <v/>
      </c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>
        <f>IF(OR(D822="", E822="", F822="", G822="", H822=""), "", IF(OR(AND(D822="Y", E822="N", F822="N", G822="N", H822="N"), AND(D822="Y", E822="N", F822="Y", G822="N", H822="N"), AND(D822="Y", E822="N", F822="N", G822="Y", H822="N"), AND(D822="N", E822="Y", F822="N", G822="N", H822="N"), AND(D822="N", E822="Y", F822="Y", G822="N", H822="N"), AND(D822="N", E822="Y", F822="N", G822="Y", H822="N"), AND(D822="N", E822="N", F822="Y", G822="N", H822="N"), AND(D822="N", E822="N", F822="N", G822="Y", H822="N"), AND(D822="N", E822="N", F822="N", G822="N", H822="Y")), "Y", "N"))</f>
        <v/>
      </c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>
        <f>IF(OR(D823="", E823="", F823="", G823="", H823=""), "", IF(OR(AND(D823="Y", E823="N", F823="N", G823="N", H823="N"), AND(D823="Y", E823="N", F823="Y", G823="N", H823="N"), AND(D823="Y", E823="N", F823="N", G823="Y", H823="N"), AND(D823="N", E823="Y", F823="N", G823="N", H823="N"), AND(D823="N", E823="Y", F823="Y", G823="N", H823="N"), AND(D823="N", E823="Y", F823="N", G823="Y", H823="N"), AND(D823="N", E823="N", F823="Y", G823="N", H823="N"), AND(D823="N", E823="N", F823="N", G823="Y", H823="N"), AND(D823="N", E823="N", F823="N", G823="N", H823="Y")), "Y", "N"))</f>
        <v/>
      </c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>
        <f>IF(OR(D824="", E824="", F824="", G824="", H824=""), "", IF(OR(AND(D824="Y", E824="N", F824="N", G824="N", H824="N"), AND(D824="Y", E824="N", F824="Y", G824="N", H824="N"), AND(D824="Y", E824="N", F824="N", G824="Y", H824="N"), AND(D824="N", E824="Y", F824="N", G824="N", H824="N"), AND(D824="N", E824="Y", F824="Y", G824="N", H824="N"), AND(D824="N", E824="Y", F824="N", G824="Y", H824="N"), AND(D824="N", E824="N", F824="Y", G824="N", H824="N"), AND(D824="N", E824="N", F824="N", G824="Y", H824="N"), AND(D824="N", E824="N", F824="N", G824="N", H824="Y")), "Y", "N"))</f>
        <v/>
      </c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>
        <f>IF(OR(D825="", E825="", F825="", G825="", H825=""), "", IF(OR(AND(D825="Y", E825="N", F825="N", G825="N", H825="N"), AND(D825="Y", E825="N", F825="Y", G825="N", H825="N"), AND(D825="Y", E825="N", F825="N", G825="Y", H825="N"), AND(D825="N", E825="Y", F825="N", G825="N", H825="N"), AND(D825="N", E825="Y", F825="Y", G825="N", H825="N"), AND(D825="N", E825="Y", F825="N", G825="Y", H825="N"), AND(D825="N", E825="N", F825="Y", G825="N", H825="N"), AND(D825="N", E825="N", F825="N", G825="Y", H825="N"), AND(D825="N", E825="N", F825="N", G825="N", H825="Y")), "Y", "N"))</f>
        <v/>
      </c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>
        <f>IF(OR(D826="", E826="", F826="", G826="", H826=""), "", IF(OR(AND(D826="Y", E826="N", F826="N", G826="N", H826="N"), AND(D826="Y", E826="N", F826="Y", G826="N", H826="N"), AND(D826="Y", E826="N", F826="N", G826="Y", H826="N"), AND(D826="N", E826="Y", F826="N", G826="N", H826="N"), AND(D826="N", E826="Y", F826="Y", G826="N", H826="N"), AND(D826="N", E826="Y", F826="N", G826="Y", H826="N"), AND(D826="N", E826="N", F826="Y", G826="N", H826="N"), AND(D826="N", E826="N", F826="N", G826="Y", H826="N"), AND(D826="N", E826="N", F826="N", G826="N", H826="Y")), "Y", "N"))</f>
        <v/>
      </c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>
        <f>IF(OR(D827="", E827="", F827="", G827="", H827=""), "", IF(OR(AND(D827="Y", E827="N", F827="N", G827="N", H827="N"), AND(D827="Y", E827="N", F827="Y", G827="N", H827="N"), AND(D827="Y", E827="N", F827="N", G827="Y", H827="N"), AND(D827="N", E827="Y", F827="N", G827="N", H827="N"), AND(D827="N", E827="Y", F827="Y", G827="N", H827="N"), AND(D827="N", E827="Y", F827="N", G827="Y", H827="N"), AND(D827="N", E827="N", F827="Y", G827="N", H827="N"), AND(D827="N", E827="N", F827="N", G827="Y", H827="N"), AND(D827="N", E827="N", F827="N", G827="N", H827="Y")), "Y", "N"))</f>
        <v/>
      </c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>
        <f>IF(OR(D828="", E828="", F828="", G828="", H828=""), "", IF(OR(AND(D828="Y", E828="N", F828="N", G828="N", H828="N"), AND(D828="Y", E828="N", F828="Y", G828="N", H828="N"), AND(D828="Y", E828="N", F828="N", G828="Y", H828="N"), AND(D828="N", E828="Y", F828="N", G828="N", H828="N"), AND(D828="N", E828="Y", F828="Y", G828="N", H828="N"), AND(D828="N", E828="Y", F828="N", G828="Y", H828="N"), AND(D828="N", E828="N", F828="Y", G828="N", H828="N"), AND(D828="N", E828="N", F828="N", G828="Y", H828="N"), AND(D828="N", E828="N", F828="N", G828="N", H828="Y")), "Y", "N"))</f>
        <v/>
      </c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>
        <f>IF(OR(D829="", E829="", F829="", G829="", H829=""), "", IF(OR(AND(D829="Y", E829="N", F829="N", G829="N", H829="N"), AND(D829="Y", E829="N", F829="Y", G829="N", H829="N"), AND(D829="Y", E829="N", F829="N", G829="Y", H829="N"), AND(D829="N", E829="Y", F829="N", G829="N", H829="N"), AND(D829="N", E829="Y", F829="Y", G829="N", H829="N"), AND(D829="N", E829="Y", F829="N", G829="Y", H829="N"), AND(D829="N", E829="N", F829="Y", G829="N", H829="N"), AND(D829="N", E829="N", F829="N", G829="Y", H829="N"), AND(D829="N", E829="N", F829="N", G829="N", H829="Y")), "Y", "N"))</f>
        <v/>
      </c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>
        <f>IF(OR(D830="", E830="", F830="", G830="", H830=""), "", IF(OR(AND(D830="Y", E830="N", F830="N", G830="N", H830="N"), AND(D830="Y", E830="N", F830="Y", G830="N", H830="N"), AND(D830="Y", E830="N", F830="N", G830="Y", H830="N"), AND(D830="N", E830="Y", F830="N", G830="N", H830="N"), AND(D830="N", E830="Y", F830="Y", G830="N", H830="N"), AND(D830="N", E830="Y", F830="N", G830="Y", H830="N"), AND(D830="N", E830="N", F830="Y", G830="N", H830="N"), AND(D830="N", E830="N", F830="N", G830="Y", H830="N"), AND(D830="N", E830="N", F830="N", G830="N", H830="Y")), "Y", "N"))</f>
        <v/>
      </c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>
        <f>IF(OR(D831="", E831="", F831="", G831="", H831=""), "", IF(OR(AND(D831="Y", E831="N", F831="N", G831="N", H831="N"), AND(D831="Y", E831="N", F831="Y", G831="N", H831="N"), AND(D831="Y", E831="N", F831="N", G831="Y", H831="N"), AND(D831="N", E831="Y", F831="N", G831="N", H831="N"), AND(D831="N", E831="Y", F831="Y", G831="N", H831="N"), AND(D831="N", E831="Y", F831="N", G831="Y", H831="N"), AND(D831="N", E831="N", F831="Y", G831="N", H831="N"), AND(D831="N", E831="N", F831="N", G831="Y", H831="N"), AND(D831="N", E831="N", F831="N", G831="N", H831="Y")), "Y", "N"))</f>
        <v/>
      </c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>
        <f>IF(OR(D832="", E832="", F832="", G832="", H832=""), "", IF(OR(AND(D832="Y", E832="N", F832="N", G832="N", H832="N"), AND(D832="Y", E832="N", F832="Y", G832="N", H832="N"), AND(D832="Y", E832="N", F832="N", G832="Y", H832="N"), AND(D832="N", E832="Y", F832="N", G832="N", H832="N"), AND(D832="N", E832="Y", F832="Y", G832="N", H832="N"), AND(D832="N", E832="Y", F832="N", G832="Y", H832="N"), AND(D832="N", E832="N", F832="Y", G832="N", H832="N"), AND(D832="N", E832="N", F832="N", G832="Y", H832="N"), AND(D832="N", E832="N", F832="N", G832="N", H832="Y")), "Y", "N"))</f>
        <v/>
      </c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>
        <f>IF(OR(D833="", E833="", F833="", G833="", H833=""), "", IF(OR(AND(D833="Y", E833="N", F833="N", G833="N", H833="N"), AND(D833="Y", E833="N", F833="Y", G833="N", H833="N"), AND(D833="Y", E833="N", F833="N", G833="Y", H833="N"), AND(D833="N", E833="Y", F833="N", G833="N", H833="N"), AND(D833="N", E833="Y", F833="Y", G833="N", H833="N"), AND(D833="N", E833="Y", F833="N", G833="Y", H833="N"), AND(D833="N", E833="N", F833="Y", G833="N", H833="N"), AND(D833="N", E833="N", F833="N", G833="Y", H833="N"), AND(D833="N", E833="N", F833="N", G833="N", H833="Y")), "Y", "N"))</f>
        <v/>
      </c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>
        <f>IF(OR(D834="", E834="", F834="", G834="", H834=""), "", IF(OR(AND(D834="Y", E834="N", F834="N", G834="N", H834="N"), AND(D834="Y", E834="N", F834="Y", G834="N", H834="N"), AND(D834="Y", E834="N", F834="N", G834="Y", H834="N"), AND(D834="N", E834="Y", F834="N", G834="N", H834="N"), AND(D834="N", E834="Y", F834="Y", G834="N", H834="N"), AND(D834="N", E834="Y", F834="N", G834="Y", H834="N"), AND(D834="N", E834="N", F834="Y", G834="N", H834="N"), AND(D834="N", E834="N", F834="N", G834="Y", H834="N"), AND(D834="N", E834="N", F834="N", G834="N", H834="Y")), "Y", "N"))</f>
        <v/>
      </c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>
        <f>IF(OR(D835="", E835="", F835="", G835="", H835=""), "", IF(OR(AND(D835="Y", E835="N", F835="N", G835="N", H835="N"), AND(D835="Y", E835="N", F835="Y", G835="N", H835="N"), AND(D835="Y", E835="N", F835="N", G835="Y", H835="N"), AND(D835="N", E835="Y", F835="N", G835="N", H835="N"), AND(D835="N", E835="Y", F835="Y", G835="N", H835="N"), AND(D835="N", E835="Y", F835="N", G835="Y", H835="N"), AND(D835="N", E835="N", F835="Y", G835="N", H835="N"), AND(D835="N", E835="N", F835="N", G835="Y", H835="N"), AND(D835="N", E835="N", F835="N", G835="N", H835="Y")), "Y", "N"))</f>
        <v/>
      </c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>
        <f>IF(OR(D836="", E836="", F836="", G836="", H836=""), "", IF(OR(AND(D836="Y", E836="N", F836="N", G836="N", H836="N"), AND(D836="Y", E836="N", F836="Y", G836="N", H836="N"), AND(D836="Y", E836="N", F836="N", G836="Y", H836="N"), AND(D836="N", E836="Y", F836="N", G836="N", H836="N"), AND(D836="N", E836="Y", F836="Y", G836="N", H836="N"), AND(D836="N", E836="Y", F836="N", G836="Y", H836="N"), AND(D836="N", E836="N", F836="Y", G836="N", H836="N"), AND(D836="N", E836="N", F836="N", G836="Y", H836="N"), AND(D836="N", E836="N", F836="N", G836="N", H836="Y")), "Y", "N"))</f>
        <v/>
      </c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>
        <f>IF(OR(D837="", E837="", F837="", G837="", H837=""), "", IF(OR(AND(D837="Y", E837="N", F837="N", G837="N", H837="N"), AND(D837="Y", E837="N", F837="Y", G837="N", H837="N"), AND(D837="Y", E837="N", F837="N", G837="Y", H837="N"), AND(D837="N", E837="Y", F837="N", G837="N", H837="N"), AND(D837="N", E837="Y", F837="Y", G837="N", H837="N"), AND(D837="N", E837="Y", F837="N", G837="Y", H837="N"), AND(D837="N", E837="N", F837="Y", G837="N", H837="N"), AND(D837="N", E837="N", F837="N", G837="Y", H837="N"), AND(D837="N", E837="N", F837="N", G837="N", H837="Y")), "Y", "N"))</f>
        <v/>
      </c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>
        <f>IF(OR(D838="", E838="", F838="", G838="", H838=""), "", IF(OR(AND(D838="Y", E838="N", F838="N", G838="N", H838="N"), AND(D838="Y", E838="N", F838="Y", G838="N", H838="N"), AND(D838="Y", E838="N", F838="N", G838="Y", H838="N"), AND(D838="N", E838="Y", F838="N", G838="N", H838="N"), AND(D838="N", E838="Y", F838="Y", G838="N", H838="N"), AND(D838="N", E838="Y", F838="N", G838="Y", H838="N"), AND(D838="N", E838="N", F838="Y", G838="N", H838="N"), AND(D838="N", E838="N", F838="N", G838="Y", H838="N"), AND(D838="N", E838="N", F838="N", G838="N", H838="Y")), "Y", "N"))</f>
        <v/>
      </c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>
        <f>IF(OR(D839="", E839="", F839="", G839="", H839=""), "", IF(OR(AND(D839="Y", E839="N", F839="N", G839="N", H839="N"), AND(D839="Y", E839="N", F839="Y", G839="N", H839="N"), AND(D839="Y", E839="N", F839="N", G839="Y", H839="N"), AND(D839="N", E839="Y", F839="N", G839="N", H839="N"), AND(D839="N", E839="Y", F839="Y", G839="N", H839="N"), AND(D839="N", E839="Y", F839="N", G839="Y", H839="N"), AND(D839="N", E839="N", F839="Y", G839="N", H839="N"), AND(D839="N", E839="N", F839="N", G839="Y", H839="N"), AND(D839="N", E839="N", F839="N", G839="N", H839="Y")), "Y", "N"))</f>
        <v/>
      </c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>
        <f>IF(OR(D840="", E840="", F840="", G840="", H840=""), "", IF(OR(AND(D840="Y", E840="N", F840="N", G840="N", H840="N"), AND(D840="Y", E840="N", F840="Y", G840="N", H840="N"), AND(D840="Y", E840="N", F840="N", G840="Y", H840="N"), AND(D840="N", E840="Y", F840="N", G840="N", H840="N"), AND(D840="N", E840="Y", F840="Y", G840="N", H840="N"), AND(D840="N", E840="Y", F840="N", G840="Y", H840="N"), AND(D840="N", E840="N", F840="Y", G840="N", H840="N"), AND(D840="N", E840="N", F840="N", G840="Y", H840="N"), AND(D840="N", E840="N", F840="N", G840="N", H840="Y")), "Y", "N"))</f>
        <v/>
      </c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>
        <f>IF(OR(D841="", E841="", F841="", G841="", H841=""), "", IF(OR(AND(D841="Y", E841="N", F841="N", G841="N", H841="N"), AND(D841="Y", E841="N", F841="Y", G841="N", H841="N"), AND(D841="Y", E841="N", F841="N", G841="Y", H841="N"), AND(D841="N", E841="Y", F841="N", G841="N", H841="N"), AND(D841="N", E841="Y", F841="Y", G841="N", H841="N"), AND(D841="N", E841="Y", F841="N", G841="Y", H841="N"), AND(D841="N", E841="N", F841="Y", G841="N", H841="N"), AND(D841="N", E841="N", F841="N", G841="Y", H841="N"), AND(D841="N", E841="N", F841="N", G841="N", H841="Y")), "Y", "N"))</f>
        <v/>
      </c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>
        <f>IF(OR(D842="", E842="", F842="", G842="", H842=""), "", IF(OR(AND(D842="Y", E842="N", F842="N", G842="N", H842="N"), AND(D842="Y", E842="N", F842="Y", G842="N", H842="N"), AND(D842="Y", E842="N", F842="N", G842="Y", H842="N"), AND(D842="N", E842="Y", F842="N", G842="N", H842="N"), AND(D842="N", E842="Y", F842="Y", G842="N", H842="N"), AND(D842="N", E842="Y", F842="N", G842="Y", H842="N"), AND(D842="N", E842="N", F842="Y", G842="N", H842="N"), AND(D842="N", E842="N", F842="N", G842="Y", H842="N"), AND(D842="N", E842="N", F842="N", G842="N", H842="Y")), "Y", "N"))</f>
        <v/>
      </c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>
        <f>IF(OR(D843="", E843="", F843="", G843="", H843=""), "", IF(OR(AND(D843="Y", E843="N", F843="N", G843="N", H843="N"), AND(D843="Y", E843="N", F843="Y", G843="N", H843="N"), AND(D843="Y", E843="N", F843="N", G843="Y", H843="N"), AND(D843="N", E843="Y", F843="N", G843="N", H843="N"), AND(D843="N", E843="Y", F843="Y", G843="N", H843="N"), AND(D843="N", E843="Y", F843="N", G843="Y", H843="N"), AND(D843="N", E843="N", F843="Y", G843="N", H843="N"), AND(D843="N", E843="N", F843="N", G843="Y", H843="N"), AND(D843="N", E843="N", F843="N", G843="N", H843="Y")), "Y", "N"))</f>
        <v/>
      </c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>
        <f>IF(OR(D844="", E844="", F844="", G844="", H844=""), "", IF(OR(AND(D844="Y", E844="N", F844="N", G844="N", H844="N"), AND(D844="Y", E844="N", F844="Y", G844="N", H844="N"), AND(D844="Y", E844="N", F844="N", G844="Y", H844="N"), AND(D844="N", E844="Y", F844="N", G844="N", H844="N"), AND(D844="N", E844="Y", F844="Y", G844="N", H844="N"), AND(D844="N", E844="Y", F844="N", G844="Y", H844="N"), AND(D844="N", E844="N", F844="Y", G844="N", H844="N"), AND(D844="N", E844="N", F844="N", G844="Y", H844="N"), AND(D844="N", E844="N", F844="N", G844="N", H844="Y")), "Y", "N"))</f>
        <v/>
      </c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>
        <f>IF(OR(D845="", E845="", F845="", G845="", H845=""), "", IF(OR(AND(D845="Y", E845="N", F845="N", G845="N", H845="N"), AND(D845="Y", E845="N", F845="Y", G845="N", H845="N"), AND(D845="Y", E845="N", F845="N", G845="Y", H845="N"), AND(D845="N", E845="Y", F845="N", G845="N", H845="N"), AND(D845="N", E845="Y", F845="Y", G845="N", H845="N"), AND(D845="N", E845="Y", F845="N", G845="Y", H845="N"), AND(D845="N", E845="N", F845="Y", G845="N", H845="N"), AND(D845="N", E845="N", F845="N", G845="Y", H845="N"), AND(D845="N", E845="N", F845="N", G845="N", H845="Y")), "Y", "N"))</f>
        <v/>
      </c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>
        <f>IF(OR(D846="", E846="", F846="", G846="", H846=""), "", IF(OR(AND(D846="Y", E846="N", F846="N", G846="N", H846="N"), AND(D846="Y", E846="N", F846="Y", G846="N", H846="N"), AND(D846="Y", E846="N", F846="N", G846="Y", H846="N"), AND(D846="N", E846="Y", F846="N", G846="N", H846="N"), AND(D846="N", E846="Y", F846="Y", G846="N", H846="N"), AND(D846="N", E846="Y", F846="N", G846="Y", H846="N"), AND(D846="N", E846="N", F846="Y", G846="N", H846="N"), AND(D846="N", E846="N", F846="N", G846="Y", H846="N"), AND(D846="N", E846="N", F846="N", G846="N", H846="Y")), "Y", "N"))</f>
        <v/>
      </c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>
        <f>IF(OR(D847="", E847="", F847="", G847="", H847=""), "", IF(OR(AND(D847="Y", E847="N", F847="N", G847="N", H847="N"), AND(D847="Y", E847="N", F847="Y", G847="N", H847="N"), AND(D847="Y", E847="N", F847="N", G847="Y", H847="N"), AND(D847="N", E847="Y", F847="N", G847="N", H847="N"), AND(D847="N", E847="Y", F847="Y", G847="N", H847="N"), AND(D847="N", E847="Y", F847="N", G847="Y", H847="N"), AND(D847="N", E847="N", F847="Y", G847="N", H847="N"), AND(D847="N", E847="N", F847="N", G847="Y", H847="N"), AND(D847="N", E847="N", F847="N", G847="N", H847="Y")), "Y", "N"))</f>
        <v/>
      </c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>
        <f>IF(OR(D848="", E848="", F848="", G848="", H848=""), "", IF(OR(AND(D848="Y", E848="N", F848="N", G848="N", H848="N"), AND(D848="Y", E848="N", F848="Y", G848="N", H848="N"), AND(D848="Y", E848="N", F848="N", G848="Y", H848="N"), AND(D848="N", E848="Y", F848="N", G848="N", H848="N"), AND(D848="N", E848="Y", F848="Y", G848="N", H848="N"), AND(D848="N", E848="Y", F848="N", G848="Y", H848="N"), AND(D848="N", E848="N", F848="Y", G848="N", H848="N"), AND(D848="N", E848="N", F848="N", G848="Y", H848="N"), AND(D848="N", E848="N", F848="N", G848="N", H848="Y")), "Y", "N"))</f>
        <v/>
      </c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>
        <f>IF(OR(D849="", E849="", F849="", G849="", H849=""), "", IF(OR(AND(D849="Y", E849="N", F849="N", G849="N", H849="N"), AND(D849="Y", E849="N", F849="Y", G849="N", H849="N"), AND(D849="Y", E849="N", F849="N", G849="Y", H849="N"), AND(D849="N", E849="Y", F849="N", G849="N", H849="N"), AND(D849="N", E849="Y", F849="Y", G849="N", H849="N"), AND(D849="N", E849="Y", F849="N", G849="Y", H849="N"), AND(D849="N", E849="N", F849="Y", G849="N", H849="N"), AND(D849="N", E849="N", F849="N", G849="Y", H849="N"), AND(D849="N", E849="N", F849="N", G849="N", H849="Y")), "Y", "N"))</f>
        <v/>
      </c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>
        <f>IF(OR(D850="", E850="", F850="", G850="", H850=""), "", IF(OR(AND(D850="Y", E850="N", F850="N", G850="N", H850="N"), AND(D850="Y", E850="N", F850="Y", G850="N", H850="N"), AND(D850="Y", E850="N", F850="N", G850="Y", H850="N"), AND(D850="N", E850="Y", F850="N", G850="N", H850="N"), AND(D850="N", E850="Y", F850="Y", G850="N", H850="N"), AND(D850="N", E850="Y", F850="N", G850="Y", H850="N"), AND(D850="N", E850="N", F850="Y", G850="N", H850="N"), AND(D850="N", E850="N", F850="N", G850="Y", H850="N"), AND(D850="N", E850="N", F850="N", G850="N", H850="Y")), "Y", "N"))</f>
        <v/>
      </c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>
        <f>IF(OR(D851="", E851="", F851="", G851="", H851=""), "", IF(OR(AND(D851="Y", E851="N", F851="N", G851="N", H851="N"), AND(D851="Y", E851="N", F851="Y", G851="N", H851="N"), AND(D851="Y", E851="N", F851="N", G851="Y", H851="N"), AND(D851="N", E851="Y", F851="N", G851="N", H851="N"), AND(D851="N", E851="Y", F851="Y", G851="N", H851="N"), AND(D851="N", E851="Y", F851="N", G851="Y", H851="N"), AND(D851="N", E851="N", F851="Y", G851="N", H851="N"), AND(D851="N", E851="N", F851="N", G851="Y", H851="N"), AND(D851="N", E851="N", F851="N", G851="N", H851="Y")), "Y", "N"))</f>
        <v/>
      </c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>
        <f>IF(OR(D852="", E852="", F852="", G852="", H852=""), "", IF(OR(AND(D852="Y", E852="N", F852="N", G852="N", H852="N"), AND(D852="Y", E852="N", F852="Y", G852="N", H852="N"), AND(D852="Y", E852="N", F852="N", G852="Y", H852="N"), AND(D852="N", E852="Y", F852="N", G852="N", H852="N"), AND(D852="N", E852="Y", F852="Y", G852="N", H852="N"), AND(D852="N", E852="Y", F852="N", G852="Y", H852="N"), AND(D852="N", E852="N", F852="Y", G852="N", H852="N"), AND(D852="N", E852="N", F852="N", G852="Y", H852="N"), AND(D852="N", E852="N", F852="N", G852="N", H852="Y")), "Y", "N"))</f>
        <v/>
      </c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>
        <f>IF(OR(D853="", E853="", F853="", G853="", H853=""), "", IF(OR(AND(D853="Y", E853="N", F853="N", G853="N", H853="N"), AND(D853="Y", E853="N", F853="Y", G853="N", H853="N"), AND(D853="Y", E853="N", F853="N", G853="Y", H853="N"), AND(D853="N", E853="Y", F853="N", G853="N", H853="N"), AND(D853="N", E853="Y", F853="Y", G853="N", H853="N"), AND(D853="N", E853="Y", F853="N", G853="Y", H853="N"), AND(D853="N", E853="N", F853="Y", G853="N", H853="N"), AND(D853="N", E853="N", F853="N", G853="Y", H853="N"), AND(D853="N", E853="N", F853="N", G853="N", H853="Y")), "Y", "N"))</f>
        <v/>
      </c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>
        <f>IF(OR(D854="", E854="", F854="", G854="", H854=""), "", IF(OR(AND(D854="Y", E854="N", F854="N", G854="N", H854="N"), AND(D854="Y", E854="N", F854="Y", G854="N", H854="N"), AND(D854="Y", E854="N", F854="N", G854="Y", H854="N"), AND(D854="N", E854="Y", F854="N", G854="N", H854="N"), AND(D854="N", E854="Y", F854="Y", G854="N", H854="N"), AND(D854="N", E854="Y", F854="N", G854="Y", H854="N"), AND(D854="N", E854="N", F854="Y", G854="N", H854="N"), AND(D854="N", E854="N", F854="N", G854="Y", H854="N"), AND(D854="N", E854="N", F854="N", G854="N", H854="Y")), "Y", "N"))</f>
        <v/>
      </c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>
        <f>IF(OR(D855="", E855="", F855="", G855="", H855=""), "", IF(OR(AND(D855="Y", E855="N", F855="N", G855="N", H855="N"), AND(D855="Y", E855="N", F855="Y", G855="N", H855="N"), AND(D855="Y", E855="N", F855="N", G855="Y", H855="N"), AND(D855="N", E855="Y", F855="N", G855="N", H855="N"), AND(D855="N", E855="Y", F855="Y", G855="N", H855="N"), AND(D855="N", E855="Y", F855="N", G855="Y", H855="N"), AND(D855="N", E855="N", F855="Y", G855="N", H855="N"), AND(D855="N", E855="N", F855="N", G855="Y", H855="N"), AND(D855="N", E855="N", F855="N", G855="N", H855="Y")), "Y", "N"))</f>
        <v/>
      </c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>
        <f>IF(OR(D856="", E856="", F856="", G856="", H856=""), "", IF(OR(AND(D856="Y", E856="N", F856="N", G856="N", H856="N"), AND(D856="Y", E856="N", F856="Y", G856="N", H856="N"), AND(D856="Y", E856="N", F856="N", G856="Y", H856="N"), AND(D856="N", E856="Y", F856="N", G856="N", H856="N"), AND(D856="N", E856="Y", F856="Y", G856="N", H856="N"), AND(D856="N", E856="Y", F856="N", G856="Y", H856="N"), AND(D856="N", E856="N", F856="Y", G856="N", H856="N"), AND(D856="N", E856="N", F856="N", G856="Y", H856="N"), AND(D856="N", E856="N", F856="N", G856="N", H856="Y")), "Y", "N"))</f>
        <v/>
      </c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>
        <f>IF(OR(D857="", E857="", F857="", G857="", H857=""), "", IF(OR(AND(D857="Y", E857="N", F857="N", G857="N", H857="N"), AND(D857="Y", E857="N", F857="Y", G857="N", H857="N"), AND(D857="Y", E857="N", F857="N", G857="Y", H857="N"), AND(D857="N", E857="Y", F857="N", G857="N", H857="N"), AND(D857="N", E857="Y", F857="Y", G857="N", H857="N"), AND(D857="N", E857="Y", F857="N", G857="Y", H857="N"), AND(D857="N", E857="N", F857="Y", G857="N", H857="N"), AND(D857="N", E857="N", F857="N", G857="Y", H857="N"), AND(D857="N", E857="N", F857="N", G857="N", H857="Y")), "Y", "N"))</f>
        <v/>
      </c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>
        <f>IF(OR(D858="", E858="", F858="", G858="", H858=""), "", IF(OR(AND(D858="Y", E858="N", F858="N", G858="N", H858="N"), AND(D858="Y", E858="N", F858="Y", G858="N", H858="N"), AND(D858="Y", E858="N", F858="N", G858="Y", H858="N"), AND(D858="N", E858="Y", F858="N", G858="N", H858="N"), AND(D858="N", E858="Y", F858="Y", G858="N", H858="N"), AND(D858="N", E858="Y", F858="N", G858="Y", H858="N"), AND(D858="N", E858="N", F858="Y", G858="N", H858="N"), AND(D858="N", E858="N", F858="N", G858="Y", H858="N"), AND(D858="N", E858="N", F858="N", G858="N", H858="Y")), "Y", "N"))</f>
        <v/>
      </c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>
        <f>IF(OR(D859="", E859="", F859="", G859="", H859=""), "", IF(OR(AND(D859="Y", E859="N", F859="N", G859="N", H859="N"), AND(D859="Y", E859="N", F859="Y", G859="N", H859="N"), AND(D859="Y", E859="N", F859="N", G859="Y", H859="N"), AND(D859="N", E859="Y", F859="N", G859="N", H859="N"), AND(D859="N", E859="Y", F859="Y", G859="N", H859="N"), AND(D859="N", E859="Y", F859="N", G859="Y", H859="N"), AND(D859="N", E859="N", F859="Y", G859="N", H859="N"), AND(D859="N", E859="N", F859="N", G859="Y", H859="N"), AND(D859="N", E859="N", F859="N", G859="N", H859="Y")), "Y", "N"))</f>
        <v/>
      </c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>
        <f>IF(OR(D860="", E860="", F860="", G860="", H860=""), "", IF(OR(AND(D860="Y", E860="N", F860="N", G860="N", H860="N"), AND(D860="Y", E860="N", F860="Y", G860="N", H860="N"), AND(D860="Y", E860="N", F860="N", G860="Y", H860="N"), AND(D860="N", E860="Y", F860="N", G860="N", H860="N"), AND(D860="N", E860="Y", F860="Y", G860="N", H860="N"), AND(D860="N", E860="Y", F860="N", G860="Y", H860="N"), AND(D860="N", E860="N", F860="Y", G860="N", H860="N"), AND(D860="N", E860="N", F860="N", G860="Y", H860="N"), AND(D860="N", E860="N", F860="N", G860="N", H860="Y")), "Y", "N"))</f>
        <v/>
      </c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>
        <f>IF(OR(D861="", E861="", F861="", G861="", H861=""), "", IF(OR(AND(D861="Y", E861="N", F861="N", G861="N", H861="N"), AND(D861="Y", E861="N", F861="Y", G861="N", H861="N"), AND(D861="Y", E861="N", F861="N", G861="Y", H861="N"), AND(D861="N", E861="Y", F861="N", G861="N", H861="N"), AND(D861="N", E861="Y", F861="Y", G861="N", H861="N"), AND(D861="N", E861="Y", F861="N", G861="Y", H861="N"), AND(D861="N", E861="N", F861="Y", G861="N", H861="N"), AND(D861="N", E861="N", F861="N", G861="Y", H861="N"), AND(D861="N", E861="N", F861="N", G861="N", H861="Y")), "Y", "N"))</f>
        <v/>
      </c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>
        <f>IF(OR(D862="", E862="", F862="", G862="", H862=""), "", IF(OR(AND(D862="Y", E862="N", F862="N", G862="N", H862="N"), AND(D862="Y", E862="N", F862="Y", G862="N", H862="N"), AND(D862="Y", E862="N", F862="N", G862="Y", H862="N"), AND(D862="N", E862="Y", F862="N", G862="N", H862="N"), AND(D862="N", E862="Y", F862="Y", G862="N", H862="N"), AND(D862="N", E862="Y", F862="N", G862="Y", H862="N"), AND(D862="N", E862="N", F862="Y", G862="N", H862="N"), AND(D862="N", E862="N", F862="N", G862="Y", H862="N"), AND(D862="N", E862="N", F862="N", G862="N", H862="Y")), "Y", "N"))</f>
        <v/>
      </c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>
        <f>IF(OR(D863="", E863="", F863="", G863="", H863=""), "", IF(OR(AND(D863="Y", E863="N", F863="N", G863="N", H863="N"), AND(D863="Y", E863="N", F863="Y", G863="N", H863="N"), AND(D863="Y", E863="N", F863="N", G863="Y", H863="N"), AND(D863="N", E863="Y", F863="N", G863="N", H863="N"), AND(D863="N", E863="Y", F863="Y", G863="N", H863="N"), AND(D863="N", E863="Y", F863="N", G863="Y", H863="N"), AND(D863="N", E863="N", F863="Y", G863="N", H863="N"), AND(D863="N", E863="N", F863="N", G863="Y", H863="N"), AND(D863="N", E863="N", F863="N", G863="N", H863="Y")), "Y", "N"))</f>
        <v/>
      </c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>
        <f>IF(OR(D864="", E864="", F864="", G864="", H864=""), "", IF(OR(AND(D864="Y", E864="N", F864="N", G864="N", H864="N"), AND(D864="Y", E864="N", F864="Y", G864="N", H864="N"), AND(D864="Y", E864="N", F864="N", G864="Y", H864="N"), AND(D864="N", E864="Y", F864="N", G864="N", H864="N"), AND(D864="N", E864="Y", F864="Y", G864="N", H864="N"), AND(D864="N", E864="Y", F864="N", G864="Y", H864="N"), AND(D864="N", E864="N", F864="Y", G864="N", H864="N"), AND(D864="N", E864="N", F864="N", G864="Y", H864="N"), AND(D864="N", E864="N", F864="N", G864="N", H864="Y")), "Y", "N"))</f>
        <v/>
      </c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>
        <f>IF(OR(D865="", E865="", F865="", G865="", H865=""), "", IF(OR(AND(D865="Y", E865="N", F865="N", G865="N", H865="N"), AND(D865="Y", E865="N", F865="Y", G865="N", H865="N"), AND(D865="Y", E865="N", F865="N", G865="Y", H865="N"), AND(D865="N", E865="Y", F865="N", G865="N", H865="N"), AND(D865="N", E865="Y", F865="Y", G865="N", H865="N"), AND(D865="N", E865="Y", F865="N", G865="Y", H865="N"), AND(D865="N", E865="N", F865="Y", G865="N", H865="N"), AND(D865="N", E865="N", F865="N", G865="Y", H865="N"), AND(D865="N", E865="N", F865="N", G865="N", H865="Y")), "Y", "N"))</f>
        <v/>
      </c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>
        <f>IF(OR(D866="", E866="", F866="", G866="", H866=""), "", IF(OR(AND(D866="Y", E866="N", F866="N", G866="N", H866="N"), AND(D866="Y", E866="N", F866="Y", G866="N", H866="N"), AND(D866="Y", E866="N", F866="N", G866="Y", H866="N"), AND(D866="N", E866="Y", F866="N", G866="N", H866="N"), AND(D866="N", E866="Y", F866="Y", G866="N", H866="N"), AND(D866="N", E866="Y", F866="N", G866="Y", H866="N"), AND(D866="N", E866="N", F866="Y", G866="N", H866="N"), AND(D866="N", E866="N", F866="N", G866="Y", H866="N"), AND(D866="N", E866="N", F866="N", G866="N", H866="Y")), "Y", "N"))</f>
        <v/>
      </c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>
        <f>IF(OR(D867="", E867="", F867="", G867="", H867=""), "", IF(OR(AND(D867="Y", E867="N", F867="N", G867="N", H867="N"), AND(D867="Y", E867="N", F867="Y", G867="N", H867="N"), AND(D867="Y", E867="N", F867="N", G867="Y", H867="N"), AND(D867="N", E867="Y", F867="N", G867="N", H867="N"), AND(D867="N", E867="Y", F867="Y", G867="N", H867="N"), AND(D867="N", E867="Y", F867="N", G867="Y", H867="N"), AND(D867="N", E867="N", F867="Y", G867="N", H867="N"), AND(D867="N", E867="N", F867="N", G867="Y", H867="N"), AND(D867="N", E867="N", F867="N", G867="N", H867="Y")), "Y", "N"))</f>
        <v/>
      </c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>
        <f>IF(OR(D868="", E868="", F868="", G868="", H868=""), "", IF(OR(AND(D868="Y", E868="N", F868="N", G868="N", H868="N"), AND(D868="Y", E868="N", F868="Y", G868="N", H868="N"), AND(D868="Y", E868="N", F868="N", G868="Y", H868="N"), AND(D868="N", E868="Y", F868="N", G868="N", H868="N"), AND(D868="N", E868="Y", F868="Y", G868="N", H868="N"), AND(D868="N", E868="Y", F868="N", G868="Y", H868="N"), AND(D868="N", E868="N", F868="Y", G868="N", H868="N"), AND(D868="N", E868="N", F868="N", G868="Y", H868="N"), AND(D868="N", E868="N", F868="N", G868="N", H868="Y")), "Y", "N"))</f>
        <v/>
      </c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>
        <f>IF(OR(D869="", E869="", F869="", G869="", H869=""), "", IF(OR(AND(D869="Y", E869="N", F869="N", G869="N", H869="N"), AND(D869="Y", E869="N", F869="Y", G869="N", H869="N"), AND(D869="Y", E869="N", F869="N", G869="Y", H869="N"), AND(D869="N", E869="Y", F869="N", G869="N", H869="N"), AND(D869="N", E869="Y", F869="Y", G869="N", H869="N"), AND(D869="N", E869="Y", F869="N", G869="Y", H869="N"), AND(D869="N", E869="N", F869="Y", G869="N", H869="N"), AND(D869="N", E869="N", F869="N", G869="Y", H869="N"), AND(D869="N", E869="N", F869="N", G869="N", H869="Y")), "Y", "N"))</f>
        <v/>
      </c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>
        <f>IF(OR(D870="", E870="", F870="", G870="", H870=""), "", IF(OR(AND(D870="Y", E870="N", F870="N", G870="N", H870="N"), AND(D870="Y", E870="N", F870="Y", G870="N", H870="N"), AND(D870="Y", E870="N", F870="N", G870="Y", H870="N"), AND(D870="N", E870="Y", F870="N", G870="N", H870="N"), AND(D870="N", E870="Y", F870="Y", G870="N", H870="N"), AND(D870="N", E870="Y", F870="N", G870="Y", H870="N"), AND(D870="N", E870="N", F870="Y", G870="N", H870="N"), AND(D870="N", E870="N", F870="N", G870="Y", H870="N"), AND(D870="N", E870="N", F870="N", G870="N", H870="Y")), "Y", "N"))</f>
        <v/>
      </c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>
        <f>IF(OR(D871="", E871="", F871="", G871="", H871=""), "", IF(OR(AND(D871="Y", E871="N", F871="N", G871="N", H871="N"), AND(D871="Y", E871="N", F871="Y", G871="N", H871="N"), AND(D871="Y", E871="N", F871="N", G871="Y", H871="N"), AND(D871="N", E871="Y", F871="N", G871="N", H871="N"), AND(D871="N", E871="Y", F871="Y", G871="N", H871="N"), AND(D871="N", E871="Y", F871="N", G871="Y", H871="N"), AND(D871="N", E871="N", F871="Y", G871="N", H871="N"), AND(D871="N", E871="N", F871="N", G871="Y", H871="N"), AND(D871="N", E871="N", F871="N", G871="N", H871="Y")), "Y", "N"))</f>
        <v/>
      </c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>
        <f>IF(OR(D872="", E872="", F872="", G872="", H872=""), "", IF(OR(AND(D872="Y", E872="N", F872="N", G872="N", H872="N"), AND(D872="Y", E872="N", F872="Y", G872="N", H872="N"), AND(D872="Y", E872="N", F872="N", G872="Y", H872="N"), AND(D872="N", E872="Y", F872="N", G872="N", H872="N"), AND(D872="N", E872="Y", F872="Y", G872="N", H872="N"), AND(D872="N", E872="Y", F872="N", G872="Y", H872="N"), AND(D872="N", E872="N", F872="Y", G872="N", H872="N"), AND(D872="N", E872="N", F872="N", G872="Y", H872="N"), AND(D872="N", E872="N", F872="N", G872="N", H872="Y")), "Y", "N"))</f>
        <v/>
      </c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>
        <f>IF(OR(D873="", E873="", F873="", G873="", H873=""), "", IF(OR(AND(D873="Y", E873="N", F873="N", G873="N", H873="N"), AND(D873="Y", E873="N", F873="Y", G873="N", H873="N"), AND(D873="Y", E873="N", F873="N", G873="Y", H873="N"), AND(D873="N", E873="Y", F873="N", G873="N", H873="N"), AND(D873="N", E873="Y", F873="Y", G873="N", H873="N"), AND(D873="N", E873="Y", F873="N", G873="Y", H873="N"), AND(D873="N", E873="N", F873="Y", G873="N", H873="N"), AND(D873="N", E873="N", F873="N", G873="Y", H873="N"), AND(D873="N", E873="N", F873="N", G873="N", H873="Y")), "Y", "N"))</f>
        <v/>
      </c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>
        <f>IF(OR(D874="", E874="", F874="", G874="", H874=""), "", IF(OR(AND(D874="Y", E874="N", F874="N", G874="N", H874="N"), AND(D874="Y", E874="N", F874="Y", G874="N", H874="N"), AND(D874="Y", E874="N", F874="N", G874="Y", H874="N"), AND(D874="N", E874="Y", F874="N", G874="N", H874="N"), AND(D874="N", E874="Y", F874="Y", G874="N", H874="N"), AND(D874="N", E874="Y", F874="N", G874="Y", H874="N"), AND(D874="N", E874="N", F874="Y", G874="N", H874="N"), AND(D874="N", E874="N", F874="N", G874="Y", H874="N"), AND(D874="N", E874="N", F874="N", G874="N", H874="Y")), "Y", "N"))</f>
        <v/>
      </c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>
        <f>IF(OR(D875="", E875="", F875="", G875="", H875=""), "", IF(OR(AND(D875="Y", E875="N", F875="N", G875="N", H875="N"), AND(D875="Y", E875="N", F875="Y", G875="N", H875="N"), AND(D875="Y", E875="N", F875="N", G875="Y", H875="N"), AND(D875="N", E875="Y", F875="N", G875="N", H875="N"), AND(D875="N", E875="Y", F875="Y", G875="N", H875="N"), AND(D875="N", E875="Y", F875="N", G875="Y", H875="N"), AND(D875="N", E875="N", F875="Y", G875="N", H875="N"), AND(D875="N", E875="N", F875="N", G875="Y", H875="N"), AND(D875="N", E875="N", F875="N", G875="N", H875="Y")), "Y", "N"))</f>
        <v/>
      </c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>
        <f>IF(OR(D876="", E876="", F876="", G876="", H876=""), "", IF(OR(AND(D876="Y", E876="N", F876="N", G876="N", H876="N"), AND(D876="Y", E876="N", F876="Y", G876="N", H876="N"), AND(D876="Y", E876="N", F876="N", G876="Y", H876="N"), AND(D876="N", E876="Y", F876="N", G876="N", H876="N"), AND(D876="N", E876="Y", F876="Y", G876="N", H876="N"), AND(D876="N", E876="Y", F876="N", G876="Y", H876="N"), AND(D876="N", E876="N", F876="Y", G876="N", H876="N"), AND(D876="N", E876="N", F876="N", G876="Y", H876="N"), AND(D876="N", E876="N", F876="N", G876="N", H876="Y")), "Y", "N"))</f>
        <v/>
      </c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>
        <f>IF(OR(D877="", E877="", F877="", G877="", H877=""), "", IF(OR(AND(D877="Y", E877="N", F877="N", G877="N", H877="N"), AND(D877="Y", E877="N", F877="Y", G877="N", H877="N"), AND(D877="Y", E877="N", F877="N", G877="Y", H877="N"), AND(D877="N", E877="Y", F877="N", G877="N", H877="N"), AND(D877="N", E877="Y", F877="Y", G877="N", H877="N"), AND(D877="N", E877="Y", F877="N", G877="Y", H877="N"), AND(D877="N", E877="N", F877="Y", G877="N", H877="N"), AND(D877="N", E877="N", F877="N", G877="Y", H877="N"), AND(D877="N", E877="N", F877="N", G877="N", H877="Y")), "Y", "N"))</f>
        <v/>
      </c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>
        <f>IF(OR(D878="", E878="", F878="", G878="", H878=""), "", IF(OR(AND(D878="Y", E878="N", F878="N", G878="N", H878="N"), AND(D878="Y", E878="N", F878="Y", G878="N", H878="N"), AND(D878="Y", E878="N", F878="N", G878="Y", H878="N"), AND(D878="N", E878="Y", F878="N", G878="N", H878="N"), AND(D878="N", E878="Y", F878="Y", G878="N", H878="N"), AND(D878="N", E878="Y", F878="N", G878="Y", H878="N"), AND(D878="N", E878="N", F878="Y", G878="N", H878="N"), AND(D878="N", E878="N", F878="N", G878="Y", H878="N"), AND(D878="N", E878="N", F878="N", G878="N", H878="Y")), "Y", "N"))</f>
        <v/>
      </c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>
        <f>IF(OR(D879="", E879="", F879="", G879="", H879=""), "", IF(OR(AND(D879="Y", E879="N", F879="N", G879="N", H879="N"), AND(D879="Y", E879="N", F879="Y", G879="N", H879="N"), AND(D879="Y", E879="N", F879="N", G879="Y", H879="N"), AND(D879="N", E879="Y", F879="N", G879="N", H879="N"), AND(D879="N", E879="Y", F879="Y", G879="N", H879="N"), AND(D879="N", E879="Y", F879="N", G879="Y", H879="N"), AND(D879="N", E879="N", F879="Y", G879="N", H879="N"), AND(D879="N", E879="N", F879="N", G879="Y", H879="N"), AND(D879="N", E879="N", F879="N", G879="N", H879="Y")), "Y", "N"))</f>
        <v/>
      </c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>
        <f>IF(OR(D880="", E880="", F880="", G880="", H880=""), "", IF(OR(AND(D880="Y", E880="N", F880="N", G880="N", H880="N"), AND(D880="Y", E880="N", F880="Y", G880="N", H880="N"), AND(D880="Y", E880="N", F880="N", G880="Y", H880="N"), AND(D880="N", E880="Y", F880="N", G880="N", H880="N"), AND(D880="N", E880="Y", F880="Y", G880="N", H880="N"), AND(D880="N", E880="Y", F880="N", G880="Y", H880="N"), AND(D880="N", E880="N", F880="Y", G880="N", H880="N"), AND(D880="N", E880="N", F880="N", G880="Y", H880="N"), AND(D880="N", E880="N", F880="N", G880="N", H880="Y")), "Y", "N"))</f>
        <v/>
      </c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>
        <f>IF(OR(D881="", E881="", F881="", G881="", H881=""), "", IF(OR(AND(D881="Y", E881="N", F881="N", G881="N", H881="N"), AND(D881="Y", E881="N", F881="Y", G881="N", H881="N"), AND(D881="Y", E881="N", F881="N", G881="Y", H881="N"), AND(D881="N", E881="Y", F881="N", G881="N", H881="N"), AND(D881="N", E881="Y", F881="Y", G881="N", H881="N"), AND(D881="N", E881="Y", F881="N", G881="Y", H881="N"), AND(D881="N", E881="N", F881="Y", G881="N", H881="N"), AND(D881="N", E881="N", F881="N", G881="Y", H881="N"), AND(D881="N", E881="N", F881="N", G881="N", H881="Y")), "Y", "N"))</f>
        <v/>
      </c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>
        <f>IF(OR(D882="", E882="", F882="", G882="", H882=""), "", IF(OR(AND(D882="Y", E882="N", F882="N", G882="N", H882="N"), AND(D882="Y", E882="N", F882="Y", G882="N", H882="N"), AND(D882="Y", E882="N", F882="N", G882="Y", H882="N"), AND(D882="N", E882="Y", F882="N", G882="N", H882="N"), AND(D882="N", E882="Y", F882="Y", G882="N", H882="N"), AND(D882="N", E882="Y", F882="N", G882="Y", H882="N"), AND(D882="N", E882="N", F882="Y", G882="N", H882="N"), AND(D882="N", E882="N", F882="N", G882="Y", H882="N"), AND(D882="N", E882="N", F882="N", G882="N", H882="Y")), "Y", "N"))</f>
        <v/>
      </c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>
        <f>IF(OR(D883="", E883="", F883="", G883="", H883=""), "", IF(OR(AND(D883="Y", E883="N", F883="N", G883="N", H883="N"), AND(D883="Y", E883="N", F883="Y", G883="N", H883="N"), AND(D883="Y", E883="N", F883="N", G883="Y", H883="N"), AND(D883="N", E883="Y", F883="N", G883="N", H883="N"), AND(D883="N", E883="Y", F883="Y", G883="N", H883="N"), AND(D883="N", E883="Y", F883="N", G883="Y", H883="N"), AND(D883="N", E883="N", F883="Y", G883="N", H883="N"), AND(D883="N", E883="N", F883="N", G883="Y", H883="N"), AND(D883="N", E883="N", F883="N", G883="N", H883="Y")), "Y", "N"))</f>
        <v/>
      </c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>
        <f>IF(OR(D884="", E884="", F884="", G884="", H884=""), "", IF(OR(AND(D884="Y", E884="N", F884="N", G884="N", H884="N"), AND(D884="Y", E884="N", F884="Y", G884="N", H884="N"), AND(D884="Y", E884="N", F884="N", G884="Y", H884="N"), AND(D884="N", E884="Y", F884="N", G884="N", H884="N"), AND(D884="N", E884="Y", F884="Y", G884="N", H884="N"), AND(D884="N", E884="Y", F884="N", G884="Y", H884="N"), AND(D884="N", E884="N", F884="Y", G884="N", H884="N"), AND(D884="N", E884="N", F884="N", G884="Y", H884="N"), AND(D884="N", E884="N", F884="N", G884="N", H884="Y")), "Y", "N"))</f>
        <v/>
      </c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>
        <f>IF(OR(D885="", E885="", F885="", G885="", H885=""), "", IF(OR(AND(D885="Y", E885="N", F885="N", G885="N", H885="N"), AND(D885="Y", E885="N", F885="Y", G885="N", H885="N"), AND(D885="Y", E885="N", F885="N", G885="Y", H885="N"), AND(D885="N", E885="Y", F885="N", G885="N", H885="N"), AND(D885="N", E885="Y", F885="Y", G885="N", H885="N"), AND(D885="N", E885="Y", F885="N", G885="Y", H885="N"), AND(D885="N", E885="N", F885="Y", G885="N", H885="N"), AND(D885="N", E885="N", F885="N", G885="Y", H885="N"), AND(D885="N", E885="N", F885="N", G885="N", H885="Y")), "Y", "N"))</f>
        <v/>
      </c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>
        <f>IF(OR(D886="", E886="", F886="", G886="", H886=""), "", IF(OR(AND(D886="Y", E886="N", F886="N", G886="N", H886="N"), AND(D886="Y", E886="N", F886="Y", G886="N", H886="N"), AND(D886="Y", E886="N", F886="N", G886="Y", H886="N"), AND(D886="N", E886="Y", F886="N", G886="N", H886="N"), AND(D886="N", E886="Y", F886="Y", G886="N", H886="N"), AND(D886="N", E886="Y", F886="N", G886="Y", H886="N"), AND(D886="N", E886="N", F886="Y", G886="N", H886="N"), AND(D886="N", E886="N", F886="N", G886="Y", H886="N"), AND(D886="N", E886="N", F886="N", G886="N", H886="Y")), "Y", "N"))</f>
        <v/>
      </c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>
        <f>IF(OR(D887="", E887="", F887="", G887="", H887=""), "", IF(OR(AND(D887="Y", E887="N", F887="N", G887="N", H887="N"), AND(D887="Y", E887="N", F887="Y", G887="N", H887="N"), AND(D887="Y", E887="N", F887="N", G887="Y", H887="N"), AND(D887="N", E887="Y", F887="N", G887="N", H887="N"), AND(D887="N", E887="Y", F887="Y", G887="N", H887="N"), AND(D887="N", E887="Y", F887="N", G887="Y", H887="N"), AND(D887="N", E887="N", F887="Y", G887="N", H887="N"), AND(D887="N", E887="N", F887="N", G887="Y", H887="N"), AND(D887="N", E887="N", F887="N", G887="N", H887="Y")), "Y", "N"))</f>
        <v/>
      </c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>
        <f>IF(OR(D888="", E888="", F888="", G888="", H888=""), "", IF(OR(AND(D888="Y", E888="N", F888="N", G888="N", H888="N"), AND(D888="Y", E888="N", F888="Y", G888="N", H888="N"), AND(D888="Y", E888="N", F888="N", G888="Y", H888="N"), AND(D888="N", E888="Y", F888="N", G888="N", H888="N"), AND(D888="N", E888="Y", F888="Y", G888="N", H888="N"), AND(D888="N", E888="Y", F888="N", G888="Y", H888="N"), AND(D888="N", E888="N", F888="Y", G888="N", H888="N"), AND(D888="N", E888="N", F888="N", G888="Y", H888="N"), AND(D888="N", E888="N", F888="N", G888="N", H888="Y")), "Y", "N"))</f>
        <v/>
      </c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>
        <f>IF(OR(D889="", E889="", F889="", G889="", H889=""), "", IF(OR(AND(D889="Y", E889="N", F889="N", G889="N", H889="N"), AND(D889="Y", E889="N", F889="Y", G889="N", H889="N"), AND(D889="Y", E889="N", F889="N", G889="Y", H889="N"), AND(D889="N", E889="Y", F889="N", G889="N", H889="N"), AND(D889="N", E889="Y", F889="Y", G889="N", H889="N"), AND(D889="N", E889="Y", F889="N", G889="Y", H889="N"), AND(D889="N", E889="N", F889="Y", G889="N", H889="N"), AND(D889="N", E889="N", F889="N", G889="Y", H889="N"), AND(D889="N", E889="N", F889="N", G889="N", H889="Y")), "Y", "N"))</f>
        <v/>
      </c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>
        <f>IF(OR(D890="", E890="", F890="", G890="", H890=""), "", IF(OR(AND(D890="Y", E890="N", F890="N", G890="N", H890="N"), AND(D890="Y", E890="N", F890="Y", G890="N", H890="N"), AND(D890="Y", E890="N", F890="N", G890="Y", H890="N"), AND(D890="N", E890="Y", F890="N", G890="N", H890="N"), AND(D890="N", E890="Y", F890="Y", G890="N", H890="N"), AND(D890="N", E890="Y", F890="N", G890="Y", H890="N"), AND(D890="N", E890="N", F890="Y", G890="N", H890="N"), AND(D890="N", E890="N", F890="N", G890="Y", H890="N"), AND(D890="N", E890="N", F890="N", G890="N", H890="Y")), "Y", "N"))</f>
        <v/>
      </c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>
        <f>IF(OR(D891="", E891="", F891="", G891="", H891=""), "", IF(OR(AND(D891="Y", E891="N", F891="N", G891="N", H891="N"), AND(D891="Y", E891="N", F891="Y", G891="N", H891="N"), AND(D891="Y", E891="N", F891="N", G891="Y", H891="N"), AND(D891="N", E891="Y", F891="N", G891="N", H891="N"), AND(D891="N", E891="Y", F891="Y", G891="N", H891="N"), AND(D891="N", E891="Y", F891="N", G891="Y", H891="N"), AND(D891="N", E891="N", F891="Y", G891="N", H891="N"), AND(D891="N", E891="N", F891="N", G891="Y", H891="N"), AND(D891="N", E891="N", F891="N", G891="N", H891="Y")), "Y", "N"))</f>
        <v/>
      </c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>
        <f>IF(OR(D892="", E892="", F892="", G892="", H892=""), "", IF(OR(AND(D892="Y", E892="N", F892="N", G892="N", H892="N"), AND(D892="Y", E892="N", F892="Y", G892="N", H892="N"), AND(D892="Y", E892="N", F892="N", G892="Y", H892="N"), AND(D892="N", E892="Y", F892="N", G892="N", H892="N"), AND(D892="N", E892="Y", F892="Y", G892="N", H892="N"), AND(D892="N", E892="Y", F892="N", G892="Y", H892="N"), AND(D892="N", E892="N", F892="Y", G892="N", H892="N"), AND(D892="N", E892="N", F892="N", G892="Y", H892="N"), AND(D892="N", E892="N", F892="N", G892="N", H892="Y")), "Y", "N"))</f>
        <v/>
      </c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>
        <f>IF(OR(D893="", E893="", F893="", G893="", H893=""), "", IF(OR(AND(D893="Y", E893="N", F893="N", G893="N", H893="N"), AND(D893="Y", E893="N", F893="Y", G893="N", H893="N"), AND(D893="Y", E893="N", F893="N", G893="Y", H893="N"), AND(D893="N", E893="Y", F893="N", G893="N", H893="N"), AND(D893="N", E893="Y", F893="Y", G893="N", H893="N"), AND(D893="N", E893="Y", F893="N", G893="Y", H893="N"), AND(D893="N", E893="N", F893="Y", G893="N", H893="N"), AND(D893="N", E893="N", F893="N", G893="Y", H893="N"), AND(D893="N", E893="N", F893="N", G893="N", H893="Y")), "Y", "N"))</f>
        <v/>
      </c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>
        <f>IF(OR(D894="", E894="", F894="", G894="", H894=""), "", IF(OR(AND(D894="Y", E894="N", F894="N", G894="N", H894="N"), AND(D894="Y", E894="N", F894="Y", G894="N", H894="N"), AND(D894="Y", E894="N", F894="N", G894="Y", H894="N"), AND(D894="N", E894="Y", F894="N", G894="N", H894="N"), AND(D894="N", E894="Y", F894="Y", G894="N", H894="N"), AND(D894="N", E894="Y", F894="N", G894="Y", H894="N"), AND(D894="N", E894="N", F894="Y", G894="N", H894="N"), AND(D894="N", E894="N", F894="N", G894="Y", H894="N"), AND(D894="N", E894="N", F894="N", G894="N", H894="Y")), "Y", "N"))</f>
        <v/>
      </c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>
        <f>IF(OR(D895="", E895="", F895="", G895="", H895=""), "", IF(OR(AND(D895="Y", E895="N", F895="N", G895="N", H895="N"), AND(D895="Y", E895="N", F895="Y", G895="N", H895="N"), AND(D895="Y", E895="N", F895="N", G895="Y", H895="N"), AND(D895="N", E895="Y", F895="N", G895="N", H895="N"), AND(D895="N", E895="Y", F895="Y", G895="N", H895="N"), AND(D895="N", E895="Y", F895="N", G895="Y", H895="N"), AND(D895="N", E895="N", F895="Y", G895="N", H895="N"), AND(D895="N", E895="N", F895="N", G895="Y", H895="N"), AND(D895="N", E895="N", F895="N", G895="N", H895="Y")), "Y", "N"))</f>
        <v/>
      </c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>
        <f>IF(OR(D896="", E896="", F896="", G896="", H896=""), "", IF(OR(AND(D896="Y", E896="N", F896="N", G896="N", H896="N"), AND(D896="Y", E896="N", F896="Y", G896="N", H896="N"), AND(D896="Y", E896="N", F896="N", G896="Y", H896="N"), AND(D896="N", E896="Y", F896="N", G896="N", H896="N"), AND(D896="N", E896="Y", F896="Y", G896="N", H896="N"), AND(D896="N", E896="Y", F896="N", G896="Y", H896="N"), AND(D896="N", E896="N", F896="Y", G896="N", H896="N"), AND(D896="N", E896="N", F896="N", G896="Y", H896="N"), AND(D896="N", E896="N", F896="N", G896="N", H896="Y")), "Y", "N"))</f>
        <v/>
      </c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>
        <f>IF(OR(D897="", E897="", F897="", G897="", H897=""), "", IF(OR(AND(D897="Y", E897="N", F897="N", G897="N", H897="N"), AND(D897="Y", E897="N", F897="Y", G897="N", H897="N"), AND(D897="Y", E897="N", F897="N", G897="Y", H897="N"), AND(D897="N", E897="Y", F897="N", G897="N", H897="N"), AND(D897="N", E897="Y", F897="Y", G897="N", H897="N"), AND(D897="N", E897="Y", F897="N", G897="Y", H897="N"), AND(D897="N", E897="N", F897="Y", G897="N", H897="N"), AND(D897="N", E897="N", F897="N", G897="Y", H897="N"), AND(D897="N", E897="N", F897="N", G897="N", H897="Y")), "Y", "N"))</f>
        <v/>
      </c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>
        <f>IF(OR(D898="", E898="", F898="", G898="", H898=""), "", IF(OR(AND(D898="Y", E898="N", F898="N", G898="N", H898="N"), AND(D898="Y", E898="N", F898="Y", G898="N", H898="N"), AND(D898="Y", E898="N", F898="N", G898="Y", H898="N"), AND(D898="N", E898="Y", F898="N", G898="N", H898="N"), AND(D898="N", E898="Y", F898="Y", G898="N", H898="N"), AND(D898="N", E898="Y", F898="N", G898="Y", H898="N"), AND(D898="N", E898="N", F898="Y", G898="N", H898="N"), AND(D898="N", E898="N", F898="N", G898="Y", H898="N"), AND(D898="N", E898="N", F898="N", G898="N", H898="Y")), "Y", "N"))</f>
        <v/>
      </c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>
        <f>IF(OR(D899="", E899="", F899="", G899="", H899=""), "", IF(OR(AND(D899="Y", E899="N", F899="N", G899="N", H899="N"), AND(D899="Y", E899="N", F899="Y", G899="N", H899="N"), AND(D899="Y", E899="N", F899="N", G899="Y", H899="N"), AND(D899="N", E899="Y", F899="N", G899="N", H899="N"), AND(D899="N", E899="Y", F899="Y", G899="N", H899="N"), AND(D899="N", E899="Y", F899="N", G899="Y", H899="N"), AND(D899="N", E899="N", F899="Y", G899="N", H899="N"), AND(D899="N", E899="N", F899="N", G899="Y", H899="N"), AND(D899="N", E899="N", F899="N", G899="N", H899="Y")), "Y", "N"))</f>
        <v/>
      </c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>
        <f>IF(OR(D900="", E900="", F900="", G900="", H900=""), "", IF(OR(AND(D900="Y", E900="N", F900="N", G900="N", H900="N"), AND(D900="Y", E900="N", F900="Y", G900="N", H900="N"), AND(D900="Y", E900="N", F900="N", G900="Y", H900="N"), AND(D900="N", E900="Y", F900="N", G900="N", H900="N"), AND(D900="N", E900="Y", F900="Y", G900="N", H900="N"), AND(D900="N", E900="Y", F900="N", G900="Y", H900="N"), AND(D900="N", E900="N", F900="Y", G900="N", H900="N"), AND(D900="N", E900="N", F900="N", G900="Y", H900="N"), AND(D900="N", E900="N", F900="N", G900="N", H900="Y")), "Y", "N"))</f>
        <v/>
      </c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>
        <f>IF(OR(D901="", E901="", F901="", G901="", H901=""), "", IF(OR(AND(D901="Y", E901="N", F901="N", G901="N", H901="N"), AND(D901="Y", E901="N", F901="Y", G901="N", H901="N"), AND(D901="Y", E901="N", F901="N", G901="Y", H901="N"), AND(D901="N", E901="Y", F901="N", G901="N", H901="N"), AND(D901="N", E901="Y", F901="Y", G901="N", H901="N"), AND(D901="N", E901="Y", F901="N", G901="Y", H901="N"), AND(D901="N", E901="N", F901="Y", G901="N", H901="N"), AND(D901="N", E901="N", F901="N", G901="Y", H901="N"), AND(D901="N", E901="N", F901="N", G901="N", H901="Y")), "Y", "N"))</f>
        <v/>
      </c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>
        <f>IF(OR(D902="", E902="", F902="", G902="", H902=""), "", IF(OR(AND(D902="Y", E902="N", F902="N", G902="N", H902="N"), AND(D902="Y", E902="N", F902="Y", G902="N", H902="N"), AND(D902="Y", E902="N", F902="N", G902="Y", H902="N"), AND(D902="N", E902="Y", F902="N", G902="N", H902="N"), AND(D902="N", E902="Y", F902="Y", G902="N", H902="N"), AND(D902="N", E902="Y", F902="N", G902="Y", H902="N"), AND(D902="N", E902="N", F902="Y", G902="N", H902="N"), AND(D902="N", E902="N", F902="N", G902="Y", H902="N"), AND(D902="N", E902="N", F902="N", G902="N", H902="Y")), "Y", "N"))</f>
        <v/>
      </c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>
        <f>IF(OR(D903="", E903="", F903="", G903="", H903=""), "", IF(OR(AND(D903="Y", E903="N", F903="N", G903="N", H903="N"), AND(D903="Y", E903="N", F903="Y", G903="N", H903="N"), AND(D903="Y", E903="N", F903="N", G903="Y", H903="N"), AND(D903="N", E903="Y", F903="N", G903="N", H903="N"), AND(D903="N", E903="Y", F903="Y", G903="N", H903="N"), AND(D903="N", E903="Y", F903="N", G903="Y", H903="N"), AND(D903="N", E903="N", F903="Y", G903="N", H903="N"), AND(D903="N", E903="N", F903="N", G903="Y", H903="N"), AND(D903="N", E903="N", F903="N", G903="N", H903="Y")), "Y", "N"))</f>
        <v/>
      </c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>
        <f>IF(OR(D904="", E904="", F904="", G904="", H904=""), "", IF(OR(AND(D904="Y", E904="N", F904="N", G904="N", H904="N"), AND(D904="Y", E904="N", F904="Y", G904="N", H904="N"), AND(D904="Y", E904="N", F904="N", G904="Y", H904="N"), AND(D904="N", E904="Y", F904="N", G904="N", H904="N"), AND(D904="N", E904="Y", F904="Y", G904="N", H904="N"), AND(D904="N", E904="Y", F904="N", G904="Y", H904="N"), AND(D904="N", E904="N", F904="Y", G904="N", H904="N"), AND(D904="N", E904="N", F904="N", G904="Y", H904="N"), AND(D904="N", E904="N", F904="N", G904="N", H904="Y")), "Y", "N"))</f>
        <v/>
      </c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>
        <f>IF(OR(D905="", E905="", F905="", G905="", H905=""), "", IF(OR(AND(D905="Y", E905="N", F905="N", G905="N", H905="N"), AND(D905="Y", E905="N", F905="Y", G905="N", H905="N"), AND(D905="Y", E905="N", F905="N", G905="Y", H905="N"), AND(D905="N", E905="Y", F905="N", G905="N", H905="N"), AND(D905="N", E905="Y", F905="Y", G905="N", H905="N"), AND(D905="N", E905="Y", F905="N", G905="Y", H905="N"), AND(D905="N", E905="N", F905="Y", G905="N", H905="N"), AND(D905="N", E905="N", F905="N", G905="Y", H905="N"), AND(D905="N", E905="N", F905="N", G905="N", H905="Y")), "Y", "N"))</f>
        <v/>
      </c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>
        <f>IF(OR(D906="", E906="", F906="", G906="", H906=""), "", IF(OR(AND(D906="Y", E906="N", F906="N", G906="N", H906="N"), AND(D906="Y", E906="N", F906="Y", G906="N", H906="N"), AND(D906="Y", E906="N", F906="N", G906="Y", H906="N"), AND(D906="N", E906="Y", F906="N", G906="N", H906="N"), AND(D906="N", E906="Y", F906="Y", G906="N", H906="N"), AND(D906="N", E906="Y", F906="N", G906="Y", H906="N"), AND(D906="N", E906="N", F906="Y", G906="N", H906="N"), AND(D906="N", E906="N", F906="N", G906="Y", H906="N"), AND(D906="N", E906="N", F906="N", G906="N", H906="Y")), "Y", "N"))</f>
        <v/>
      </c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>
        <f>IF(OR(D907="", E907="", F907="", G907="", H907=""), "", IF(OR(AND(D907="Y", E907="N", F907="N", G907="N", H907="N"), AND(D907="Y", E907="N", F907="Y", G907="N", H907="N"), AND(D907="Y", E907="N", F907="N", G907="Y", H907="N"), AND(D907="N", E907="Y", F907="N", G907="N", H907="N"), AND(D907="N", E907="Y", F907="Y", G907="N", H907="N"), AND(D907="N", E907="Y", F907="N", G907="Y", H907="N"), AND(D907="N", E907="N", F907="Y", G907="N", H907="N"), AND(D907="N", E907="N", F907="N", G907="Y", H907="N"), AND(D907="N", E907="N", F907="N", G907="N", H907="Y")), "Y", "N"))</f>
        <v/>
      </c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>
        <f>IF(OR(D908="", E908="", F908="", G908="", H908=""), "", IF(OR(AND(D908="Y", E908="N", F908="N", G908="N", H908="N"), AND(D908="Y", E908="N", F908="Y", G908="N", H908="N"), AND(D908="Y", E908="N", F908="N", G908="Y", H908="N"), AND(D908="N", E908="Y", F908="N", G908="N", H908="N"), AND(D908="N", E908="Y", F908="Y", G908="N", H908="N"), AND(D908="N", E908="Y", F908="N", G908="Y", H908="N"), AND(D908="N", E908="N", F908="Y", G908="N", H908="N"), AND(D908="N", E908="N", F908="N", G908="Y", H908="N"), AND(D908="N", E908="N", F908="N", G908="N", H908="Y")), "Y", "N"))</f>
        <v/>
      </c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>
        <f>IF(OR(D909="", E909="", F909="", G909="", H909=""), "", IF(OR(AND(D909="Y", E909="N", F909="N", G909="N", H909="N"), AND(D909="Y", E909="N", F909="Y", G909="N", H909="N"), AND(D909="Y", E909="N", F909="N", G909="Y", H909="N"), AND(D909="N", E909="Y", F909="N", G909="N", H909="N"), AND(D909="N", E909="Y", F909="Y", G909="N", H909="N"), AND(D909="N", E909="Y", F909="N", G909="Y", H909="N"), AND(D909="N", E909="N", F909="Y", G909="N", H909="N"), AND(D909="N", E909="N", F909="N", G909="Y", H909="N"), AND(D909="N", E909="N", F909="N", G909="N", H909="Y")), "Y", "N"))</f>
        <v/>
      </c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>
        <f>IF(OR(D910="", E910="", F910="", G910="", H910=""), "", IF(OR(AND(D910="Y", E910="N", F910="N", G910="N", H910="N"), AND(D910="Y", E910="N", F910="Y", G910="N", H910="N"), AND(D910="Y", E910="N", F910="N", G910="Y", H910="N"), AND(D910="N", E910="Y", F910="N", G910="N", H910="N"), AND(D910="N", E910="Y", F910="Y", G910="N", H910="N"), AND(D910="N", E910="Y", F910="N", G910="Y", H910="N"), AND(D910="N", E910="N", F910="Y", G910="N", H910="N"), AND(D910="N", E910="N", F910="N", G910="Y", H910="N"), AND(D910="N", E910="N", F910="N", G910="N", H910="Y")), "Y", "N"))</f>
        <v/>
      </c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>
        <f>IF(OR(D911="", E911="", F911="", G911="", H911=""), "", IF(OR(AND(D911="Y", E911="N", F911="N", G911="N", H911="N"), AND(D911="Y", E911="N", F911="Y", G911="N", H911="N"), AND(D911="Y", E911="N", F911="N", G911="Y", H911="N"), AND(D911="N", E911="Y", F911="N", G911="N", H911="N"), AND(D911="N", E911="Y", F911="Y", G911="N", H911="N"), AND(D911="N", E911="Y", F911="N", G911="Y", H911="N"), AND(D911="N", E911="N", F911="Y", G911="N", H911="N"), AND(D911="N", E911="N", F911="N", G911="Y", H911="N"), AND(D911="N", E911="N", F911="N", G911="N", H911="Y")), "Y", "N"))</f>
        <v/>
      </c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>
        <f>IF(OR(D912="", E912="", F912="", G912="", H912=""), "", IF(OR(AND(D912="Y", E912="N", F912="N", G912="N", H912="N"), AND(D912="Y", E912="N", F912="Y", G912="N", H912="N"), AND(D912="Y", E912="N", F912="N", G912="Y", H912="N"), AND(D912="N", E912="Y", F912="N", G912="N", H912="N"), AND(D912="N", E912="Y", F912="Y", G912="N", H912="N"), AND(D912="N", E912="Y", F912="N", G912="Y", H912="N"), AND(D912="N", E912="N", F912="Y", G912="N", H912="N"), AND(D912="N", E912="N", F912="N", G912="Y", H912="N"), AND(D912="N", E912="N", F912="N", G912="N", H912="Y")), "Y", "N"))</f>
        <v/>
      </c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>
        <f>IF(OR(D913="", E913="", F913="", G913="", H913=""), "", IF(OR(AND(D913="Y", E913="N", F913="N", G913="N", H913="N"), AND(D913="Y", E913="N", F913="Y", G913="N", H913="N"), AND(D913="Y", E913="N", F913="N", G913="Y", H913="N"), AND(D913="N", E913="Y", F913="N", G913="N", H913="N"), AND(D913="N", E913="Y", F913="Y", G913="N", H913="N"), AND(D913="N", E913="Y", F913="N", G913="Y", H913="N"), AND(D913="N", E913="N", F913="Y", G913="N", H913="N"), AND(D913="N", E913="N", F913="N", G913="Y", H913="N"), AND(D913="N", E913="N", F913="N", G913="N", H913="Y")), "Y", "N"))</f>
        <v/>
      </c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>
        <f>IF(OR(D914="", E914="", F914="", G914="", H914=""), "", IF(OR(AND(D914="Y", E914="N", F914="N", G914="N", H914="N"), AND(D914="Y", E914="N", F914="Y", G914="N", H914="N"), AND(D914="Y", E914="N", F914="N", G914="Y", H914="N"), AND(D914="N", E914="Y", F914="N", G914="N", H914="N"), AND(D914="N", E914="Y", F914="Y", G914="N", H914="N"), AND(D914="N", E914="Y", F914="N", G914="Y", H914="N"), AND(D914="N", E914="N", F914="Y", G914="N", H914="N"), AND(D914="N", E914="N", F914="N", G914="Y", H914="N"), AND(D914="N", E914="N", F914="N", G914="N", H914="Y")), "Y", "N"))</f>
        <v/>
      </c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>
        <f>IF(OR(D915="", E915="", F915="", G915="", H915=""), "", IF(OR(AND(D915="Y", E915="N", F915="N", G915="N", H915="N"), AND(D915="Y", E915="N", F915="Y", G915="N", H915="N"), AND(D915="Y", E915="N", F915="N", G915="Y", H915="N"), AND(D915="N", E915="Y", F915="N", G915="N", H915="N"), AND(D915="N", E915="Y", F915="Y", G915="N", H915="N"), AND(D915="N", E915="Y", F915="N", G915="Y", H915="N"), AND(D915="N", E915="N", F915="Y", G915="N", H915="N"), AND(D915="N", E915="N", F915="N", G915="Y", H915="N"), AND(D915="N", E915="N", F915="N", G915="N", H915="Y")), "Y", "N"))</f>
        <v/>
      </c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>
        <f>IF(OR(D916="", E916="", F916="", G916="", H916=""), "", IF(OR(AND(D916="Y", E916="N", F916="N", G916="N", H916="N"), AND(D916="Y", E916="N", F916="Y", G916="N", H916="N"), AND(D916="Y", E916="N", F916="N", G916="Y", H916="N"), AND(D916="N", E916="Y", F916="N", G916="N", H916="N"), AND(D916="N", E916="Y", F916="Y", G916="N", H916="N"), AND(D916="N", E916="Y", F916="N", G916="Y", H916="N"), AND(D916="N", E916="N", F916="Y", G916="N", H916="N"), AND(D916="N", E916="N", F916="N", G916="Y", H916="N"), AND(D916="N", E916="N", F916="N", G916="N", H916="Y")), "Y", "N"))</f>
        <v/>
      </c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>
        <f>IF(OR(D917="", E917="", F917="", G917="", H917=""), "", IF(OR(AND(D917="Y", E917="N", F917="N", G917="N", H917="N"), AND(D917="Y", E917="N", F917="Y", G917="N", H917="N"), AND(D917="Y", E917="N", F917="N", G917="Y", H917="N"), AND(D917="N", E917="Y", F917="N", G917="N", H917="N"), AND(D917="N", E917="Y", F917="Y", G917="N", H917="N"), AND(D917="N", E917="Y", F917="N", G917="Y", H917="N"), AND(D917="N", E917="N", F917="Y", G917="N", H917="N"), AND(D917="N", E917="N", F917="N", G917="Y", H917="N"), AND(D917="N", E917="N", F917="N", G917="N", H917="Y")), "Y", "N"))</f>
        <v/>
      </c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>
        <f>IF(OR(D918="", E918="", F918="", G918="", H918=""), "", IF(OR(AND(D918="Y", E918="N", F918="N", G918="N", H918="N"), AND(D918="Y", E918="N", F918="Y", G918="N", H918="N"), AND(D918="Y", E918="N", F918="N", G918="Y", H918="N"), AND(D918="N", E918="Y", F918="N", G918="N", H918="N"), AND(D918="N", E918="Y", F918="Y", G918="N", H918="N"), AND(D918="N", E918="Y", F918="N", G918="Y", H918="N"), AND(D918="N", E918="N", F918="Y", G918="N", H918="N"), AND(D918="N", E918="N", F918="N", G918="Y", H918="N"), AND(D918="N", E918="N", F918="N", G918="N", H918="Y")), "Y", "N"))</f>
        <v/>
      </c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>
        <f>IF(OR(D919="", E919="", F919="", G919="", H919=""), "", IF(OR(AND(D919="Y", E919="N", F919="N", G919="N", H919="N"), AND(D919="Y", E919="N", F919="Y", G919="N", H919="N"), AND(D919="Y", E919="N", F919="N", G919="Y", H919="N"), AND(D919="N", E919="Y", F919="N", G919="N", H919="N"), AND(D919="N", E919="Y", F919="Y", G919="N", H919="N"), AND(D919="N", E919="Y", F919="N", G919="Y", H919="N"), AND(D919="N", E919="N", F919="Y", G919="N", H919="N"), AND(D919="N", E919="N", F919="N", G919="Y", H919="N"), AND(D919="N", E919="N", F919="N", G919="N", H919="Y")), "Y", "N"))</f>
        <v/>
      </c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>
        <f>IF(OR(D920="", E920="", F920="", G920="", H920=""), "", IF(OR(AND(D920="Y", E920="N", F920="N", G920="N", H920="N"), AND(D920="Y", E920="N", F920="Y", G920="N", H920="N"), AND(D920="Y", E920="N", F920="N", G920="Y", H920="N"), AND(D920="N", E920="Y", F920="N", G920="N", H920="N"), AND(D920="N", E920="Y", F920="Y", G920="N", H920="N"), AND(D920="N", E920="Y", F920="N", G920="Y", H920="N"), AND(D920="N", E920="N", F920="Y", G920="N", H920="N"), AND(D920="N", E920="N", F920="N", G920="Y", H920="N"), AND(D920="N", E920="N", F920="N", G920="N", H920="Y")), "Y", "N"))</f>
        <v/>
      </c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>
        <f>IF(OR(D921="", E921="", F921="", G921="", H921=""), "", IF(OR(AND(D921="Y", E921="N", F921="N", G921="N", H921="N"), AND(D921="Y", E921="N", F921="Y", G921="N", H921="N"), AND(D921="Y", E921="N", F921="N", G921="Y", H921="N"), AND(D921="N", E921="Y", F921="N", G921="N", H921="N"), AND(D921="N", E921="Y", F921="Y", G921="N", H921="N"), AND(D921="N", E921="Y", F921="N", G921="Y", H921="N"), AND(D921="N", E921="N", F921="Y", G921="N", H921="N"), AND(D921="N", E921="N", F921="N", G921="Y", H921="N"), AND(D921="N", E921="N", F921="N", G921="N", H921="Y")), "Y", "N"))</f>
        <v/>
      </c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>
        <f>IF(OR(D922="", E922="", F922="", G922="", H922=""), "", IF(OR(AND(D922="Y", E922="N", F922="N", G922="N", H922="N"), AND(D922="Y", E922="N", F922="Y", G922="N", H922="N"), AND(D922="Y", E922="N", F922="N", G922="Y", H922="N"), AND(D922="N", E922="Y", F922="N", G922="N", H922="N"), AND(D922="N", E922="Y", F922="Y", G922="N", H922="N"), AND(D922="N", E922="Y", F922="N", G922="Y", H922="N"), AND(D922="N", E922="N", F922="Y", G922="N", H922="N"), AND(D922="N", E922="N", F922="N", G922="Y", H922="N"), AND(D922="N", E922="N", F922="N", G922="N", H922="Y")), "Y", "N"))</f>
        <v/>
      </c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>
        <f>IF(OR(D923="", E923="", F923="", G923="", H923=""), "", IF(OR(AND(D923="Y", E923="N", F923="N", G923="N", H923="N"), AND(D923="Y", E923="N", F923="Y", G923="N", H923="N"), AND(D923="Y", E923="N", F923="N", G923="Y", H923="N"), AND(D923="N", E923="Y", F923="N", G923="N", H923="N"), AND(D923="N", E923="Y", F923="Y", G923="N", H923="N"), AND(D923="N", E923="Y", F923="N", G923="Y", H923="N"), AND(D923="N", E923="N", F923="Y", G923="N", H923="N"), AND(D923="N", E923="N", F923="N", G923="Y", H923="N"), AND(D923="N", E923="N", F923="N", G923="N", H923="Y")), "Y", "N"))</f>
        <v/>
      </c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>
        <f>IF(OR(D924="", E924="", F924="", G924="", H924=""), "", IF(OR(AND(D924="Y", E924="N", F924="N", G924="N", H924="N"), AND(D924="Y", E924="N", F924="Y", G924="N", H924="N"), AND(D924="Y", E924="N", F924="N", G924="Y", H924="N"), AND(D924="N", E924="Y", F924="N", G924="N", H924="N"), AND(D924="N", E924="Y", F924="Y", G924="N", H924="N"), AND(D924="N", E924="Y", F924="N", G924="Y", H924="N"), AND(D924="N", E924="N", F924="Y", G924="N", H924="N"), AND(D924="N", E924="N", F924="N", G924="Y", H924="N"), AND(D924="N", E924="N", F924="N", G924="N", H924="Y")), "Y", "N"))</f>
        <v/>
      </c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>
        <f>IF(OR(D925="", E925="", F925="", G925="", H925=""), "", IF(OR(AND(D925="Y", E925="N", F925="N", G925="N", H925="N"), AND(D925="Y", E925="N", F925="Y", G925="N", H925="N"), AND(D925="Y", E925="N", F925="N", G925="Y", H925="N"), AND(D925="N", E925="Y", F925="N", G925="N", H925="N"), AND(D925="N", E925="Y", F925="Y", G925="N", H925="N"), AND(D925="N", E925="Y", F925="N", G925="Y", H925="N"), AND(D925="N", E925="N", F925="Y", G925="N", H925="N"), AND(D925="N", E925="N", F925="N", G925="Y", H925="N"), AND(D925="N", E925="N", F925="N", G925="N", H925="Y")), "Y", "N"))</f>
        <v/>
      </c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>
        <f>IF(OR(D926="", E926="", F926="", G926="", H926=""), "", IF(OR(AND(D926="Y", E926="N", F926="N", G926="N", H926="N"), AND(D926="Y", E926="N", F926="Y", G926="N", H926="N"), AND(D926="Y", E926="N", F926="N", G926="Y", H926="N"), AND(D926="N", E926="Y", F926="N", G926="N", H926="N"), AND(D926="N", E926="Y", F926="Y", G926="N", H926="N"), AND(D926="N", E926="Y", F926="N", G926="Y", H926="N"), AND(D926="N", E926="N", F926="Y", G926="N", H926="N"), AND(D926="N", E926="N", F926="N", G926="Y", H926="N"), AND(D926="N", E926="N", F926="N", G926="N", H926="Y")), "Y", "N"))</f>
        <v/>
      </c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>
        <f>IF(OR(D927="", E927="", F927="", G927="", H927=""), "", IF(OR(AND(D927="Y", E927="N", F927="N", G927="N", H927="N"), AND(D927="Y", E927="N", F927="Y", G927="N", H927="N"), AND(D927="Y", E927="N", F927="N", G927="Y", H927="N"), AND(D927="N", E927="Y", F927="N", G927="N", H927="N"), AND(D927="N", E927="Y", F927="Y", G927="N", H927="N"), AND(D927="N", E927="Y", F927="N", G927="Y", H927="N"), AND(D927="N", E927="N", F927="Y", G927="N", H927="N"), AND(D927="N", E927="N", F927="N", G927="Y", H927="N"), AND(D927="N", E927="N", F927="N", G927="N", H927="Y")), "Y", "N"))</f>
        <v/>
      </c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>
        <f>IF(OR(D928="", E928="", F928="", G928="", H928=""), "", IF(OR(AND(D928="Y", E928="N", F928="N", G928="N", H928="N"), AND(D928="Y", E928="N", F928="Y", G928="N", H928="N"), AND(D928="Y", E928="N", F928="N", G928="Y", H928="N"), AND(D928="N", E928="Y", F928="N", G928="N", H928="N"), AND(D928="N", E928="Y", F928="Y", G928="N", H928="N"), AND(D928="N", E928="Y", F928="N", G928="Y", H928="N"), AND(D928="N", E928="N", F928="Y", G928="N", H928="N"), AND(D928="N", E928="N", F928="N", G928="Y", H928="N"), AND(D928="N", E928="N", F928="N", G928="N", H928="Y")), "Y", "N"))</f>
        <v/>
      </c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>
        <f>IF(OR(D929="", E929="", F929="", G929="", H929=""), "", IF(OR(AND(D929="Y", E929="N", F929="N", G929="N", H929="N"), AND(D929="Y", E929="N", F929="Y", G929="N", H929="N"), AND(D929="Y", E929="N", F929="N", G929="Y", H929="N"), AND(D929="N", E929="Y", F929="N", G929="N", H929="N"), AND(D929="N", E929="Y", F929="Y", G929="N", H929="N"), AND(D929="N", E929="Y", F929="N", G929="Y", H929="N"), AND(D929="N", E929="N", F929="Y", G929="N", H929="N"), AND(D929="N", E929="N", F929="N", G929="Y", H929="N"), AND(D929="N", E929="N", F929="N", G929="N", H929="Y")), "Y", "N"))</f>
        <v/>
      </c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>
        <f>IF(OR(D930="", E930="", F930="", G930="", H930=""), "", IF(OR(AND(D930="Y", E930="N", F930="N", G930="N", H930="N"), AND(D930="Y", E930="N", F930="Y", G930="N", H930="N"), AND(D930="Y", E930="N", F930="N", G930="Y", H930="N"), AND(D930="N", E930="Y", F930="N", G930="N", H930="N"), AND(D930="N", E930="Y", F930="Y", G930="N", H930="N"), AND(D930="N", E930="Y", F930="N", G930="Y", H930="N"), AND(D930="N", E930="N", F930="Y", G930="N", H930="N"), AND(D930="N", E930="N", F930="N", G930="Y", H930="N"), AND(D930="N", E930="N", F930="N", G930="N", H930="Y")), "Y", "N"))</f>
        <v/>
      </c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>
        <f>IF(OR(D931="", E931="", F931="", G931="", H931=""), "", IF(OR(AND(D931="Y", E931="N", F931="N", G931="N", H931="N"), AND(D931="Y", E931="N", F931="Y", G931="N", H931="N"), AND(D931="Y", E931="N", F931="N", G931="Y", H931="N"), AND(D931="N", E931="Y", F931="N", G931="N", H931="N"), AND(D931="N", E931="Y", F931="Y", G931="N", H931="N"), AND(D931="N", E931="Y", F931="N", G931="Y", H931="N"), AND(D931="N", E931="N", F931="Y", G931="N", H931="N"), AND(D931="N", E931="N", F931="N", G931="Y", H931="N"), AND(D931="N", E931="N", F931="N", G931="N", H931="Y")), "Y", "N"))</f>
        <v/>
      </c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>
        <f>IF(OR(D932="", E932="", F932="", G932="", H932=""), "", IF(OR(AND(D932="Y", E932="N", F932="N", G932="N", H932="N"), AND(D932="Y", E932="N", F932="Y", G932="N", H932="N"), AND(D932="Y", E932="N", F932="N", G932="Y", H932="N"), AND(D932="N", E932="Y", F932="N", G932="N", H932="N"), AND(D932="N", E932="Y", F932="Y", G932="N", H932="N"), AND(D932="N", E932="Y", F932="N", G932="Y", H932="N"), AND(D932="N", E932="N", F932="Y", G932="N", H932="N"), AND(D932="N", E932="N", F932="N", G932="Y", H932="N"), AND(D932="N", E932="N", F932="N", G932="N", H932="Y")), "Y", "N"))</f>
        <v/>
      </c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>
        <f>IF(OR(D933="", E933="", F933="", G933="", H933=""), "", IF(OR(AND(D933="Y", E933="N", F933="N", G933="N", H933="N"), AND(D933="Y", E933="N", F933="Y", G933="N", H933="N"), AND(D933="Y", E933="N", F933="N", G933="Y", H933="N"), AND(D933="N", E933="Y", F933="N", G933="N", H933="N"), AND(D933="N", E933="Y", F933="Y", G933="N", H933="N"), AND(D933="N", E933="Y", F933="N", G933="Y", H933="N"), AND(D933="N", E933="N", F933="Y", G933="N", H933="N"), AND(D933="N", E933="N", F933="N", G933="Y", H933="N"), AND(D933="N", E933="N", F933="N", G933="N", H933="Y")), "Y", "N"))</f>
        <v/>
      </c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>
        <f>IF(OR(D934="", E934="", F934="", G934="", H934=""), "", IF(OR(AND(D934="Y", E934="N", F934="N", G934="N", H934="N"), AND(D934="Y", E934="N", F934="Y", G934="N", H934="N"), AND(D934="Y", E934="N", F934="N", G934="Y", H934="N"), AND(D934="N", E934="Y", F934="N", G934="N", H934="N"), AND(D934="N", E934="Y", F934="Y", G934="N", H934="N"), AND(D934="N", E934="Y", F934="N", G934="Y", H934="N"), AND(D934="N", E934="N", F934="Y", G934="N", H934="N"), AND(D934="N", E934="N", F934="N", G934="Y", H934="N"), AND(D934="N", E934="N", F934="N", G934="N", H934="Y")), "Y", "N"))</f>
        <v/>
      </c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>
        <f>IF(OR(D935="", E935="", F935="", G935="", H935=""), "", IF(OR(AND(D935="Y", E935="N", F935="N", G935="N", H935="N"), AND(D935="Y", E935="N", F935="Y", G935="N", H935="N"), AND(D935="Y", E935="N", F935="N", G935="Y", H935="N"), AND(D935="N", E935="Y", F935="N", G935="N", H935="N"), AND(D935="N", E935="Y", F935="Y", G935="N", H935="N"), AND(D935="N", E935="Y", F935="N", G935="Y", H935="N"), AND(D935="N", E935="N", F935="Y", G935="N", H935="N"), AND(D935="N", E935="N", F935="N", G935="Y", H935="N"), AND(D935="N", E935="N", F935="N", G935="N", H935="Y")), "Y", "N"))</f>
        <v/>
      </c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>
        <f>IF(OR(D936="", E936="", F936="", G936="", H936=""), "", IF(OR(AND(D936="Y", E936="N", F936="N", G936="N", H936="N"), AND(D936="Y", E936="N", F936="Y", G936="N", H936="N"), AND(D936="Y", E936="N", F936="N", G936="Y", H936="N"), AND(D936="N", E936="Y", F936="N", G936="N", H936="N"), AND(D936="N", E936="Y", F936="Y", G936="N", H936="N"), AND(D936="N", E936="Y", F936="N", G936="Y", H936="N"), AND(D936="N", E936="N", F936="Y", G936="N", H936="N"), AND(D936="N", E936="N", F936="N", G936="Y", H936="N"), AND(D936="N", E936="N", F936="N", G936="N", H936="Y")), "Y", "N"))</f>
        <v/>
      </c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>
        <f>IF(OR(D937="", E937="", F937="", G937="", H937=""), "", IF(OR(AND(D937="Y", E937="N", F937="N", G937="N", H937="N"), AND(D937="Y", E937="N", F937="Y", G937="N", H937="N"), AND(D937="Y", E937="N", F937="N", G937="Y", H937="N"), AND(D937="N", E937="Y", F937="N", G937="N", H937="N"), AND(D937="N", E937="Y", F937="Y", G937="N", H937="N"), AND(D937="N", E937="Y", F937="N", G937="Y", H937="N"), AND(D937="N", E937="N", F937="Y", G937="N", H937="N"), AND(D937="N", E937="N", F937="N", G937="Y", H937="N"), AND(D937="N", E937="N", F937="N", G937="N", H937="Y")), "Y", "N"))</f>
        <v/>
      </c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>
        <f>IF(OR(D938="", E938="", F938="", G938="", H938=""), "", IF(OR(AND(D938="Y", E938="N", F938="N", G938="N", H938="N"), AND(D938="Y", E938="N", F938="Y", G938="N", H938="N"), AND(D938="Y", E938="N", F938="N", G938="Y", H938="N"), AND(D938="N", E938="Y", F938="N", G938="N", H938="N"), AND(D938="N", E938="Y", F938="Y", G938="N", H938="N"), AND(D938="N", E938="Y", F938="N", G938="Y", H938="N"), AND(D938="N", E938="N", F938="Y", G938="N", H938="N"), AND(D938="N", E938="N", F938="N", G938="Y", H938="N"), AND(D938="N", E938="N", F938="N", G938="N", H938="Y")), "Y", "N"))</f>
        <v/>
      </c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>
        <f>IF(OR(D939="", E939="", F939="", G939="", H939=""), "", IF(OR(AND(D939="Y", E939="N", F939="N", G939="N", H939="N"), AND(D939="Y", E939="N", F939="Y", G939="N", H939="N"), AND(D939="Y", E939="N", F939="N", G939="Y", H939="N"), AND(D939="N", E939="Y", F939="N", G939="N", H939="N"), AND(D939="N", E939="Y", F939="Y", G939="N", H939="N"), AND(D939="N", E939="Y", F939="N", G939="Y", H939="N"), AND(D939="N", E939="N", F939="Y", G939="N", H939="N"), AND(D939="N", E939="N", F939="N", G939="Y", H939="N"), AND(D939="N", E939="N", F939="N", G939="N", H939="Y")), "Y", "N"))</f>
        <v/>
      </c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>
        <f>IF(OR(D940="", E940="", F940="", G940="", H940=""), "", IF(OR(AND(D940="Y", E940="N", F940="N", G940="N", H940="N"), AND(D940="Y", E940="N", F940="Y", G940="N", H940="N"), AND(D940="Y", E940="N", F940="N", G940="Y", H940="N"), AND(D940="N", E940="Y", F940="N", G940="N", H940="N"), AND(D940="N", E940="Y", F940="Y", G940="N", H940="N"), AND(D940="N", E940="Y", F940="N", G940="Y", H940="N"), AND(D940="N", E940="N", F940="Y", G940="N", H940="N"), AND(D940="N", E940="N", F940="N", G940="Y", H940="N"), AND(D940="N", E940="N", F940="N", G940="N", H940="Y")), "Y", "N"))</f>
        <v/>
      </c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>
        <f>IF(OR(D941="", E941="", F941="", G941="", H941=""), "", IF(OR(AND(D941="Y", E941="N", F941="N", G941="N", H941="N"), AND(D941="Y", E941="N", F941="Y", G941="N", H941="N"), AND(D941="Y", E941="N", F941="N", G941="Y", H941="N"), AND(D941="N", E941="Y", F941="N", G941="N", H941="N"), AND(D941="N", E941="Y", F941="Y", G941="N", H941="N"), AND(D941="N", E941="Y", F941="N", G941="Y", H941="N"), AND(D941="N", E941="N", F941="Y", G941="N", H941="N"), AND(D941="N", E941="N", F941="N", G941="Y", H941="N"), AND(D941="N", E941="N", F941="N", G941="N", H941="Y")), "Y", "N"))</f>
        <v/>
      </c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>
        <f>IF(OR(D942="", E942="", F942="", G942="", H942=""), "", IF(OR(AND(D942="Y", E942="N", F942="N", G942="N", H942="N"), AND(D942="Y", E942="N", F942="Y", G942="N", H942="N"), AND(D942="Y", E942="N", F942="N", G942="Y", H942="N"), AND(D942="N", E942="Y", F942="N", G942="N", H942="N"), AND(D942="N", E942="Y", F942="Y", G942="N", H942="N"), AND(D942="N", E942="Y", F942="N", G942="Y", H942="N"), AND(D942="N", E942="N", F942="Y", G942="N", H942="N"), AND(D942="N", E942="N", F942="N", G942="Y", H942="N"), AND(D942="N", E942="N", F942="N", G942="N", H942="Y")), "Y", "N"))</f>
        <v/>
      </c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>
        <f>IF(OR(D943="", E943="", F943="", G943="", H943=""), "", IF(OR(AND(D943="Y", E943="N", F943="N", G943="N", H943="N"), AND(D943="Y", E943="N", F943="Y", G943="N", H943="N"), AND(D943="Y", E943="N", F943="N", G943="Y", H943="N"), AND(D943="N", E943="Y", F943="N", G943="N", H943="N"), AND(D943="N", E943="Y", F943="Y", G943="N", H943="N"), AND(D943="N", E943="Y", F943="N", G943="Y", H943="N"), AND(D943="N", E943="N", F943="Y", G943="N", H943="N"), AND(D943="N", E943="N", F943="N", G943="Y", H943="N"), AND(D943="N", E943="N", F943="N", G943="N", H943="Y")), "Y", "N"))</f>
        <v/>
      </c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>
        <f>IF(OR(D944="", E944="", F944="", G944="", H944=""), "", IF(OR(AND(D944="Y", E944="N", F944="N", G944="N", H944="N"), AND(D944="Y", E944="N", F944="Y", G944="N", H944="N"), AND(D944="Y", E944="N", F944="N", G944="Y", H944="N"), AND(D944="N", E944="Y", F944="N", G944="N", H944="N"), AND(D944="N", E944="Y", F944="Y", G944="N", H944="N"), AND(D944="N", E944="Y", F944="N", G944="Y", H944="N"), AND(D944="N", E944="N", F944="Y", G944="N", H944="N"), AND(D944="N", E944="N", F944="N", G944="Y", H944="N"), AND(D944="N", E944="N", F944="N", G944="N", H944="Y")), "Y", "N"))</f>
        <v/>
      </c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>
        <f>IF(OR(D945="", E945="", F945="", G945="", H945=""), "", IF(OR(AND(D945="Y", E945="N", F945="N", G945="N", H945="N"), AND(D945="Y", E945="N", F945="Y", G945="N", H945="N"), AND(D945="Y", E945="N", F945="N", G945="Y", H945="N"), AND(D945="N", E945="Y", F945="N", G945="N", H945="N"), AND(D945="N", E945="Y", F945="Y", G945="N", H945="N"), AND(D945="N", E945="Y", F945="N", G945="Y", H945="N"), AND(D945="N", E945="N", F945="Y", G945="N", H945="N"), AND(D945="N", E945="N", F945="N", G945="Y", H945="N"), AND(D945="N", E945="N", F945="N", G945="N", H945="Y")), "Y", "N"))</f>
        <v/>
      </c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>
        <f>IF(OR(D946="", E946="", F946="", G946="", H946=""), "", IF(OR(AND(D946="Y", E946="N", F946="N", G946="N", H946="N"), AND(D946="Y", E946="N", F946="Y", G946="N", H946="N"), AND(D946="Y", E946="N", F946="N", G946="Y", H946="N"), AND(D946="N", E946="Y", F946="N", G946="N", H946="N"), AND(D946="N", E946="Y", F946="Y", G946="N", H946="N"), AND(D946="N", E946="Y", F946="N", G946="Y", H946="N"), AND(D946="N", E946="N", F946="Y", G946="N", H946="N"), AND(D946="N", E946="N", F946="N", G946="Y", H946="N"), AND(D946="N", E946="N", F946="N", G946="N", H946="Y")), "Y", "N"))</f>
        <v/>
      </c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>
        <f>IF(OR(D947="", E947="", F947="", G947="", H947=""), "", IF(OR(AND(D947="Y", E947="N", F947="N", G947="N", H947="N"), AND(D947="Y", E947="N", F947="Y", G947="N", H947="N"), AND(D947="Y", E947="N", F947="N", G947="Y", H947="N"), AND(D947="N", E947="Y", F947="N", G947="N", H947="N"), AND(D947="N", E947="Y", F947="Y", G947="N", H947="N"), AND(D947="N", E947="Y", F947="N", G947="Y", H947="N"), AND(D947="N", E947="N", F947="Y", G947="N", H947="N"), AND(D947="N", E947="N", F947="N", G947="Y", H947="N"), AND(D947="N", E947="N", F947="N", G947="N", H947="Y")), "Y", "N"))</f>
        <v/>
      </c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>
        <f>IF(OR(D948="", E948="", F948="", G948="", H948=""), "", IF(OR(AND(D948="Y", E948="N", F948="N", G948="N", H948="N"), AND(D948="Y", E948="N", F948="Y", G948="N", H948="N"), AND(D948="Y", E948="N", F948="N", G948="Y", H948="N"), AND(D948="N", E948="Y", F948="N", G948="N", H948="N"), AND(D948="N", E948="Y", F948="Y", G948="N", H948="N"), AND(D948="N", E948="Y", F948="N", G948="Y", H948="N"), AND(D948="N", E948="N", F948="Y", G948="N", H948="N"), AND(D948="N", E948="N", F948="N", G948="Y", H948="N"), AND(D948="N", E948="N", F948="N", G948="N", H948="Y")), "Y", "N"))</f>
        <v/>
      </c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>
        <f>IF(OR(D949="", E949="", F949="", G949="", H949=""), "", IF(OR(AND(D949="Y", E949="N", F949="N", G949="N", H949="N"), AND(D949="Y", E949="N", F949="Y", G949="N", H949="N"), AND(D949="Y", E949="N", F949="N", G949="Y", H949="N"), AND(D949="N", E949="Y", F949="N", G949="N", H949="N"), AND(D949="N", E949="Y", F949="Y", G949="N", H949="N"), AND(D949="N", E949="Y", F949="N", G949="Y", H949="N"), AND(D949="N", E949="N", F949="Y", G949="N", H949="N"), AND(D949="N", E949="N", F949="N", G949="Y", H949="N"), AND(D949="N", E949="N", F949="N", G949="N", H949="Y")), "Y", "N"))</f>
        <v/>
      </c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>
        <f>IF(OR(D950="", E950="", F950="", G950="", H950=""), "", IF(OR(AND(D950="Y", E950="N", F950="N", G950="N", H950="N"), AND(D950="Y", E950="N", F950="Y", G950="N", H950="N"), AND(D950="Y", E950="N", F950="N", G950="Y", H950="N"), AND(D950="N", E950="Y", F950="N", G950="N", H950="N"), AND(D950="N", E950="Y", F950="Y", G950="N", H950="N"), AND(D950="N", E950="Y", F950="N", G950="Y", H950="N"), AND(D950="N", E950="N", F950="Y", G950="N", H950="N"), AND(D950="N", E950="N", F950="N", G950="Y", H950="N"), AND(D950="N", E950="N", F950="N", G950="N", H950="Y")), "Y", "N"))</f>
        <v/>
      </c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>
        <f>IF(OR(D951="", E951="", F951="", G951="", H951=""), "", IF(OR(AND(D951="Y", E951="N", F951="N", G951="N", H951="N"), AND(D951="Y", E951="N", F951="Y", G951="N", H951="N"), AND(D951="Y", E951="N", F951="N", G951="Y", H951="N"), AND(D951="N", E951="Y", F951="N", G951="N", H951="N"), AND(D951="N", E951="Y", F951="Y", G951="N", H951="N"), AND(D951="N", E951="Y", F951="N", G951="Y", H951="N"), AND(D951="N", E951="N", F951="Y", G951="N", H951="N"), AND(D951="N", E951="N", F951="N", G951="Y", H951="N"), AND(D951="N", E951="N", F951="N", G951="N", H951="Y")), "Y", "N"))</f>
        <v/>
      </c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>
        <f>IF(OR(D952="", E952="", F952="", G952="", H952=""), "", IF(OR(AND(D952="Y", E952="N", F952="N", G952="N", H952="N"), AND(D952="Y", E952="N", F952="Y", G952="N", H952="N"), AND(D952="Y", E952="N", F952="N", G952="Y", H952="N"), AND(D952="N", E952="Y", F952="N", G952="N", H952="N"), AND(D952="N", E952="Y", F952="Y", G952="N", H952="N"), AND(D952="N", E952="Y", F952="N", G952="Y", H952="N"), AND(D952="N", E952="N", F952="Y", G952="N", H952="N"), AND(D952="N", E952="N", F952="N", G952="Y", H952="N"), AND(D952="N", E952="N", F952="N", G952="N", H952="Y")), "Y", "N"))</f>
        <v/>
      </c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>
        <f>IF(OR(D953="", E953="", F953="", G953="", H953=""), "", IF(OR(AND(D953="Y", E953="N", F953="N", G953="N", H953="N"), AND(D953="Y", E953="N", F953="Y", G953="N", H953="N"), AND(D953="Y", E953="N", F953="N", G953="Y", H953="N"), AND(D953="N", E953="Y", F953="N", G953="N", H953="N"), AND(D953="N", E953="Y", F953="Y", G953="N", H953="N"), AND(D953="N", E953="Y", F953="N", G953="Y", H953="N"), AND(D953="N", E953="N", F953="Y", G953="N", H953="N"), AND(D953="N", E953="N", F953="N", G953="Y", H953="N"), AND(D953="N", E953="N", F953="N", G953="N", H953="Y")), "Y", "N"))</f>
        <v/>
      </c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>
        <f>IF(OR(D954="", E954="", F954="", G954="", H954=""), "", IF(OR(AND(D954="Y", E954="N", F954="N", G954="N", H954="N"), AND(D954="Y", E954="N", F954="Y", G954="N", H954="N"), AND(D954="Y", E954="N", F954="N", G954="Y", H954="N"), AND(D954="N", E954="Y", F954="N", G954="N", H954="N"), AND(D954="N", E954="Y", F954="Y", G954="N", H954="N"), AND(D954="N", E954="Y", F954="N", G954="Y", H954="N"), AND(D954="N", E954="N", F954="Y", G954="N", H954="N"), AND(D954="N", E954="N", F954="N", G954="Y", H954="N"), AND(D954="N", E954="N", F954="N", G954="N", H954="Y")), "Y", "N"))</f>
        <v/>
      </c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>
        <f>IF(OR(D955="", E955="", F955="", G955="", H955=""), "", IF(OR(AND(D955="Y", E955="N", F955="N", G955="N", H955="N"), AND(D955="Y", E955="N", F955="Y", G955="N", H955="N"), AND(D955="Y", E955="N", F955="N", G955="Y", H955="N"), AND(D955="N", E955="Y", F955="N", G955="N", H955="N"), AND(D955="N", E955="Y", F955="Y", G955="N", H955="N"), AND(D955="N", E955="Y", F955="N", G955="Y", H955="N"), AND(D955="N", E955="N", F955="Y", G955="N", H955="N"), AND(D955="N", E955="N", F955="N", G955="Y", H955="N"), AND(D955="N", E955="N", F955="N", G955="N", H955="Y")), "Y", "N"))</f>
        <v/>
      </c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>
        <f>IF(OR(D956="", E956="", F956="", G956="", H956=""), "", IF(OR(AND(D956="Y", E956="N", F956="N", G956="N", H956="N"), AND(D956="Y", E956="N", F956="Y", G956="N", H956="N"), AND(D956="Y", E956="N", F956="N", G956="Y", H956="N"), AND(D956="N", E956="Y", F956="N", G956="N", H956="N"), AND(D956="N", E956="Y", F956="Y", G956="N", H956="N"), AND(D956="N", E956="Y", F956="N", G956="Y", H956="N"), AND(D956="N", E956="N", F956="Y", G956="N", H956="N"), AND(D956="N", E956="N", F956="N", G956="Y", H956="N"), AND(D956="N", E956="N", F956="N", G956="N", H956="Y")), "Y", "N"))</f>
        <v/>
      </c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>
        <f>IF(OR(D957="", E957="", F957="", G957="", H957=""), "", IF(OR(AND(D957="Y", E957="N", F957="N", G957="N", H957="N"), AND(D957="Y", E957="N", F957="Y", G957="N", H957="N"), AND(D957="Y", E957="N", F957="N", G957="Y", H957="N"), AND(D957="N", E957="Y", F957="N", G957="N", H957="N"), AND(D957="N", E957="Y", F957="Y", G957="N", H957="N"), AND(D957="N", E957="Y", F957="N", G957="Y", H957="N"), AND(D957="N", E957="N", F957="Y", G957="N", H957="N"), AND(D957="N", E957="N", F957="N", G957="Y", H957="N"), AND(D957="N", E957="N", F957="N", G957="N", H957="Y")), "Y", "N"))</f>
        <v/>
      </c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>
        <f>IF(OR(D958="", E958="", F958="", G958="", H958=""), "", IF(OR(AND(D958="Y", E958="N", F958="N", G958="N", H958="N"), AND(D958="Y", E958="N", F958="Y", G958="N", H958="N"), AND(D958="Y", E958="N", F958="N", G958="Y", H958="N"), AND(D958="N", E958="Y", F958="N", G958="N", H958="N"), AND(D958="N", E958="Y", F958="Y", G958="N", H958="N"), AND(D958="N", E958="Y", F958="N", G958="Y", H958="N"), AND(D958="N", E958="N", F958="Y", G958="N", H958="N"), AND(D958="N", E958="N", F958="N", G958="Y", H958="N"), AND(D958="N", E958="N", F958="N", G958="N", H958="Y")), "Y", "N"))</f>
        <v/>
      </c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>
        <f>IF(OR(D959="", E959="", F959="", G959="", H959=""), "", IF(OR(AND(D959="Y", E959="N", F959="N", G959="N", H959="N"), AND(D959="Y", E959="N", F959="Y", G959="N", H959="N"), AND(D959="Y", E959="N", F959="N", G959="Y", H959="N"), AND(D959="N", E959="Y", F959="N", G959="N", H959="N"), AND(D959="N", E959="Y", F959="Y", G959="N", H959="N"), AND(D959="N", E959="Y", F959="N", G959="Y", H959="N"), AND(D959="N", E959="N", F959="Y", G959="N", H959="N"), AND(D959="N", E959="N", F959="N", G959="Y", H959="N"), AND(D959="N", E959="N", F959="N", G959="N", H959="Y")), "Y", "N"))</f>
        <v/>
      </c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>
        <f>IF(OR(D960="", E960="", F960="", G960="", H960=""), "", IF(OR(AND(D960="Y", E960="N", F960="N", G960="N", H960="N"), AND(D960="Y", E960="N", F960="Y", G960="N", H960="N"), AND(D960="Y", E960="N", F960="N", G960="Y", H960="N"), AND(D960="N", E960="Y", F960="N", G960="N", H960="N"), AND(D960="N", E960="Y", F960="Y", G960="N", H960="N"), AND(D960="N", E960="Y", F960="N", G960="Y", H960="N"), AND(D960="N", E960="N", F960="Y", G960="N", H960="N"), AND(D960="N", E960="N", F960="N", G960="Y", H960="N"), AND(D960="N", E960="N", F960="N", G960="N", H960="Y")), "Y", "N"))</f>
        <v/>
      </c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>
        <f>IF(OR(D961="", E961="", F961="", G961="", H961=""), "", IF(OR(AND(D961="Y", E961="N", F961="N", G961="N", H961="N"), AND(D961="Y", E961="N", F961="Y", G961="N", H961="N"), AND(D961="Y", E961="N", F961="N", G961="Y", H961="N"), AND(D961="N", E961="Y", F961="N", G961="N", H961="N"), AND(D961="N", E961="Y", F961="Y", G961="N", H961="N"), AND(D961="N", E961="Y", F961="N", G961="Y", H961="N"), AND(D961="N", E961="N", F961="Y", G961="N", H961="N"), AND(D961="N", E961="N", F961="N", G961="Y", H961="N"), AND(D961="N", E961="N", F961="N", G961="N", H961="Y")), "Y", "N"))</f>
        <v/>
      </c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>
        <f>IF(OR(D962="", E962="", F962="", G962="", H962=""), "", IF(OR(AND(D962="Y", E962="N", F962="N", G962="N", H962="N"), AND(D962="Y", E962="N", F962="Y", G962="N", H962="N"), AND(D962="Y", E962="N", F962="N", G962="Y", H962="N"), AND(D962="N", E962="Y", F962="N", G962="N", H962="N"), AND(D962="N", E962="Y", F962="Y", G962="N", H962="N"), AND(D962="N", E962="Y", F962="N", G962="Y", H962="N"), AND(D962="N", E962="N", F962="Y", G962="N", H962="N"), AND(D962="N", E962="N", F962="N", G962="Y", H962="N"), AND(D962="N", E962="N", F962="N", G962="N", H962="Y")), "Y", "N"))</f>
        <v/>
      </c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>
        <f>IF(OR(D963="", E963="", F963="", G963="", H963=""), "", IF(OR(AND(D963="Y", E963="N", F963="N", G963="N", H963="N"), AND(D963="Y", E963="N", F963="Y", G963="N", H963="N"), AND(D963="Y", E963="N", F963="N", G963="Y", H963="N"), AND(D963="N", E963="Y", F963="N", G963="N", H963="N"), AND(D963="N", E963="Y", F963="Y", G963="N", H963="N"), AND(D963="N", E963="Y", F963="N", G963="Y", H963="N"), AND(D963="N", E963="N", F963="Y", G963="N", H963="N"), AND(D963="N", E963="N", F963="N", G963="Y", H963="N"), AND(D963="N", E963="N", F963="N", G963="N", H963="Y")), "Y", "N"))</f>
        <v/>
      </c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>
        <f>IF(OR(D964="", E964="", F964="", G964="", H964=""), "", IF(OR(AND(D964="Y", E964="N", F964="N", G964="N", H964="N"), AND(D964="Y", E964="N", F964="Y", G964="N", H964="N"), AND(D964="Y", E964="N", F964="N", G964="Y", H964="N"), AND(D964="N", E964="Y", F964="N", G964="N", H964="N"), AND(D964="N", E964="Y", F964="Y", G964="N", H964="N"), AND(D964="N", E964="Y", F964="N", G964="Y", H964="N"), AND(D964="N", E964="N", F964="Y", G964="N", H964="N"), AND(D964="N", E964="N", F964="N", G964="Y", H964="N"), AND(D964="N", E964="N", F964="N", G964="N", H964="Y")), "Y", "N"))</f>
        <v/>
      </c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>
        <f>IF(OR(D965="", E965="", F965="", G965="", H965=""), "", IF(OR(AND(D965="Y", E965="N", F965="N", G965="N", H965="N"), AND(D965="Y", E965="N", F965="Y", G965="N", H965="N"), AND(D965="Y", E965="N", F965="N", G965="Y", H965="N"), AND(D965="N", E965="Y", F965="N", G965="N", H965="N"), AND(D965="N", E965="Y", F965="Y", G965="N", H965="N"), AND(D965="N", E965="Y", F965="N", G965="Y", H965="N"), AND(D965="N", E965="N", F965="Y", G965="N", H965="N"), AND(D965="N", E965="N", F965="N", G965="Y", H965="N"), AND(D965="N", E965="N", F965="N", G965="N", H965="Y")), "Y", "N"))</f>
        <v/>
      </c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>
        <f>IF(OR(D966="", E966="", F966="", G966="", H966=""), "", IF(OR(AND(D966="Y", E966="N", F966="N", G966="N", H966="N"), AND(D966="Y", E966="N", F966="Y", G966="N", H966="N"), AND(D966="Y", E966="N", F966="N", G966="Y", H966="N"), AND(D966="N", E966="Y", F966="N", G966="N", H966="N"), AND(D966="N", E966="Y", F966="Y", G966="N", H966="N"), AND(D966="N", E966="Y", F966="N", G966="Y", H966="N"), AND(D966="N", E966="N", F966="Y", G966="N", H966="N"), AND(D966="N", E966="N", F966="N", G966="Y", H966="N"), AND(D966="N", E966="N", F966="N", G966="N", H966="Y")), "Y", "N"))</f>
        <v/>
      </c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>
        <f>IF(OR(D967="", E967="", F967="", G967="", H967=""), "", IF(OR(AND(D967="Y", E967="N", F967="N", G967="N", H967="N"), AND(D967="Y", E967="N", F967="Y", G967="N", H967="N"), AND(D967="Y", E967="N", F967="N", G967="Y", H967="N"), AND(D967="N", E967="Y", F967="N", G967="N", H967="N"), AND(D967="N", E967="Y", F967="Y", G967="N", H967="N"), AND(D967="N", E967="Y", F967="N", G967="Y", H967="N"), AND(D967="N", E967="N", F967="Y", G967="N", H967="N"), AND(D967="N", E967="N", F967="N", G967="Y", H967="N"), AND(D967="N", E967="N", F967="N", G967="N", H967="Y")), "Y", "N"))</f>
        <v/>
      </c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>
        <f>IF(OR(D968="", E968="", F968="", G968="", H968=""), "", IF(OR(AND(D968="Y", E968="N", F968="N", G968="N", H968="N"), AND(D968="Y", E968="N", F968="Y", G968="N", H968="N"), AND(D968="Y", E968="N", F968="N", G968="Y", H968="N"), AND(D968="N", E968="Y", F968="N", G968="N", H968="N"), AND(D968="N", E968="Y", F968="Y", G968="N", H968="N"), AND(D968="N", E968="Y", F968="N", G968="Y", H968="N"), AND(D968="N", E968="N", F968="Y", G968="N", H968="N"), AND(D968="N", E968="N", F968="N", G968="Y", H968="N"), AND(D968="N", E968="N", F968="N", G968="N", H968="Y")), "Y", "N"))</f>
        <v/>
      </c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>
        <f>IF(OR(D969="", E969="", F969="", G969="", H969=""), "", IF(OR(AND(D969="Y", E969="N", F969="N", G969="N", H969="N"), AND(D969="Y", E969="N", F969="Y", G969="N", H969="N"), AND(D969="Y", E969="N", F969="N", G969="Y", H969="N"), AND(D969="N", E969="Y", F969="N", G969="N", H969="N"), AND(D969="N", E969="Y", F969="Y", G969="N", H969="N"), AND(D969="N", E969="Y", F969="N", G969="Y", H969="N"), AND(D969="N", E969="N", F969="Y", G969="N", H969="N"), AND(D969="N", E969="N", F969="N", G969="Y", H969="N"), AND(D969="N", E969="N", F969="N", G969="N", H969="Y")), "Y", "N"))</f>
        <v/>
      </c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>
        <f>IF(OR(D970="", E970="", F970="", G970="", H970=""), "", IF(OR(AND(D970="Y", E970="N", F970="N", G970="N", H970="N"), AND(D970="Y", E970="N", F970="Y", G970="N", H970="N"), AND(D970="Y", E970="N", F970="N", G970="Y", H970="N"), AND(D970="N", E970="Y", F970="N", G970="N", H970="N"), AND(D970="N", E970="Y", F970="Y", G970="N", H970="N"), AND(D970="N", E970="Y", F970="N", G970="Y", H970="N"), AND(D970="N", E970="N", F970="Y", G970="N", H970="N"), AND(D970="N", E970="N", F970="N", G970="Y", H970="N"), AND(D970="N", E970="N", F970="N", G970="N", H970="Y")), "Y", "N"))</f>
        <v/>
      </c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>
        <f>IF(OR(D971="", E971="", F971="", G971="", H971=""), "", IF(OR(AND(D971="Y", E971="N", F971="N", G971="N", H971="N"), AND(D971="Y", E971="N", F971="Y", G971="N", H971="N"), AND(D971="Y", E971="N", F971="N", G971="Y", H971="N"), AND(D971="N", E971="Y", F971="N", G971="N", H971="N"), AND(D971="N", E971="Y", F971="Y", G971="N", H971="N"), AND(D971="N", E971="Y", F971="N", G971="Y", H971="N"), AND(D971="N", E971="N", F971="Y", G971="N", H971="N"), AND(D971="N", E971="N", F971="N", G971="Y", H971="N"), AND(D971="N", E971="N", F971="N", G971="N", H971="Y")), "Y", "N"))</f>
        <v/>
      </c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>
        <f>IF(OR(D972="", E972="", F972="", G972="", H972=""), "", IF(OR(AND(D972="Y", E972="N", F972="N", G972="N", H972="N"), AND(D972="Y", E972="N", F972="Y", G972="N", H972="N"), AND(D972="Y", E972="N", F972="N", G972="Y", H972="N"), AND(D972="N", E972="Y", F972="N", G972="N", H972="N"), AND(D972="N", E972="Y", F972="Y", G972="N", H972="N"), AND(D972="N", E972="Y", F972="N", G972="Y", H972="N"), AND(D972="N", E972="N", F972="Y", G972="N", H972="N"), AND(D972="N", E972="N", F972="N", G972="Y", H972="N"), AND(D972="N", E972="N", F972="N", G972="N", H972="Y")), "Y", "N"))</f>
        <v/>
      </c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>
        <f>IF(OR(D973="", E973="", F973="", G973="", H973=""), "", IF(OR(AND(D973="Y", E973="N", F973="N", G973="N", H973="N"), AND(D973="Y", E973="N", F973="Y", G973="N", H973="N"), AND(D973="Y", E973="N", F973="N", G973="Y", H973="N"), AND(D973="N", E973="Y", F973="N", G973="N", H973="N"), AND(D973="N", E973="Y", F973="Y", G973="N", H973="N"), AND(D973="N", E973="Y", F973="N", G973="Y", H973="N"), AND(D973="N", E973="N", F973="Y", G973="N", H973="N"), AND(D973="N", E973="N", F973="N", G973="Y", H973="N"), AND(D973="N", E973="N", F973="N", G973="N", H973="Y")), "Y", "N"))</f>
        <v/>
      </c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>
        <f>IF(OR(D974="", E974="", F974="", G974="", H974=""), "", IF(OR(AND(D974="Y", E974="N", F974="N", G974="N", H974="N"), AND(D974="Y", E974="N", F974="Y", G974="N", H974="N"), AND(D974="Y", E974="N", F974="N", G974="Y", H974="N"), AND(D974="N", E974="Y", F974="N", G974="N", H974="N"), AND(D974="N", E974="Y", F974="Y", G974="N", H974="N"), AND(D974="N", E974="Y", F974="N", G974="Y", H974="N"), AND(D974="N", E974="N", F974="Y", G974="N", H974="N"), AND(D974="N", E974="N", F974="N", G974="Y", H974="N"), AND(D974="N", E974="N", F974="N", G974="N", H974="Y")), "Y", "N"))</f>
        <v/>
      </c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>
        <f>IF(OR(D975="", E975="", F975="", G975="", H975=""), "", IF(OR(AND(D975="Y", E975="N", F975="N", G975="N", H975="N"), AND(D975="Y", E975="N", F975="Y", G975="N", H975="N"), AND(D975="Y", E975="N", F975="N", G975="Y", H975="N"), AND(D975="N", E975="Y", F975="N", G975="N", H975="N"), AND(D975="N", E975="Y", F975="Y", G975="N", H975="N"), AND(D975="N", E975="Y", F975="N", G975="Y", H975="N"), AND(D975="N", E975="N", F975="Y", G975="N", H975="N"), AND(D975="N", E975="N", F975="N", G975="Y", H975="N"), AND(D975="N", E975="N", F975="N", G975="N", H975="Y")), "Y", "N"))</f>
        <v/>
      </c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>
        <f>IF(OR(D976="", E976="", F976="", G976="", H976=""), "", IF(OR(AND(D976="Y", E976="N", F976="N", G976="N", H976="N"), AND(D976="Y", E976="N", F976="Y", G976="N", H976="N"), AND(D976="Y", E976="N", F976="N", G976="Y", H976="N"), AND(D976="N", E976="Y", F976="N", G976="N", H976="N"), AND(D976="N", E976="Y", F976="Y", G976="N", H976="N"), AND(D976="N", E976="Y", F976="N", G976="Y", H976="N"), AND(D976="N", E976="N", F976="Y", G976="N", H976="N"), AND(D976="N", E976="N", F976="N", G976="Y", H976="N"), AND(D976="N", E976="N", F976="N", G976="N", H976="Y")), "Y", "N"))</f>
        <v/>
      </c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>
        <f>IF(OR(D977="", E977="", F977="", G977="", H977=""), "", IF(OR(AND(D977="Y", E977="N", F977="N", G977="N", H977="N"), AND(D977="Y", E977="N", F977="Y", G977="N", H977="N"), AND(D977="Y", E977="N", F977="N", G977="Y", H977="N"), AND(D977="N", E977="Y", F977="N", G977="N", H977="N"), AND(D977="N", E977="Y", F977="Y", G977="N", H977="N"), AND(D977="N", E977="Y", F977="N", G977="Y", H977="N"), AND(D977="N", E977="N", F977="Y", G977="N", H977="N"), AND(D977="N", E977="N", F977="N", G977="Y", H977="N"), AND(D977="N", E977="N", F977="N", G977="N", H977="Y")), "Y", "N"))</f>
        <v/>
      </c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>
        <f>IF(OR(D978="", E978="", F978="", G978="", H978=""), "", IF(OR(AND(D978="Y", E978="N", F978="N", G978="N", H978="N"), AND(D978="Y", E978="N", F978="Y", G978="N", H978="N"), AND(D978="Y", E978="N", F978="N", G978="Y", H978="N"), AND(D978="N", E978="Y", F978="N", G978="N", H978="N"), AND(D978="N", E978="Y", F978="Y", G978="N", H978="N"), AND(D978="N", E978="Y", F978="N", G978="Y", H978="N"), AND(D978="N", E978="N", F978="Y", G978="N", H978="N"), AND(D978="N", E978="N", F978="N", G978="Y", H978="N"), AND(D978="N", E978="N", F978="N", G978="N", H978="Y")), "Y", "N"))</f>
        <v/>
      </c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>
        <f>IF(OR(D979="", E979="", F979="", G979="", H979=""), "", IF(OR(AND(D979="Y", E979="N", F979="N", G979="N", H979="N"), AND(D979="Y", E979="N", F979="Y", G979="N", H979="N"), AND(D979="Y", E979="N", F979="N", G979="Y", H979="N"), AND(D979="N", E979="Y", F979="N", G979="N", H979="N"), AND(D979="N", E979="Y", F979="Y", G979="N", H979="N"), AND(D979="N", E979="Y", F979="N", G979="Y", H979="N"), AND(D979="N", E979="N", F979="Y", G979="N", H979="N"), AND(D979="N", E979="N", F979="N", G979="Y", H979="N"), AND(D979="N", E979="N", F979="N", G979="N", H979="Y")), "Y", "N"))</f>
        <v/>
      </c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>
        <f>IF(OR(D980="", E980="", F980="", G980="", H980=""), "", IF(OR(AND(D980="Y", E980="N", F980="N", G980="N", H980="N"), AND(D980="Y", E980="N", F980="Y", G980="N", H980="N"), AND(D980="Y", E980="N", F980="N", G980="Y", H980="N"), AND(D980="N", E980="Y", F980="N", G980="N", H980="N"), AND(D980="N", E980="Y", F980="Y", G980="N", H980="N"), AND(D980="N", E980="Y", F980="N", G980="Y", H980="N"), AND(D980="N", E980="N", F980="Y", G980="N", H980="N"), AND(D980="N", E980="N", F980="N", G980="Y", H980="N"), AND(D980="N", E980="N", F980="N", G980="N", H980="Y")), "Y", "N"))</f>
        <v/>
      </c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>
        <f>IF(OR(D981="", E981="", F981="", G981="", H981=""), "", IF(OR(AND(D981="Y", E981="N", F981="N", G981="N", H981="N"), AND(D981="Y", E981="N", F981="Y", G981="N", H981="N"), AND(D981="Y", E981="N", F981="N", G981="Y", H981="N"), AND(D981="N", E981="Y", F981="N", G981="N", H981="N"), AND(D981="N", E981="Y", F981="Y", G981="N", H981="N"), AND(D981="N", E981="Y", F981="N", G981="Y", H981="N"), AND(D981="N", E981="N", F981="Y", G981="N", H981="N"), AND(D981="N", E981="N", F981="N", G981="Y", H981="N"), AND(D981="N", E981="N", F981="N", G981="N", H981="Y")), "Y", "N"))</f>
        <v/>
      </c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>
        <f>IF(OR(D982="", E982="", F982="", G982="", H982=""), "", IF(OR(AND(D982="Y", E982="N", F982="N", G982="N", H982="N"), AND(D982="Y", E982="N", F982="Y", G982="N", H982="N"), AND(D982="Y", E982="N", F982="N", G982="Y", H982="N"), AND(D982="N", E982="Y", F982="N", G982="N", H982="N"), AND(D982="N", E982="Y", F982="Y", G982="N", H982="N"), AND(D982="N", E982="Y", F982="N", G982="Y", H982="N"), AND(D982="N", E982="N", F982="Y", G982="N", H982="N"), AND(D982="N", E982="N", F982="N", G982="Y", H982="N"), AND(D982="N", E982="N", F982="N", G982="N", H982="Y")), "Y", "N"))</f>
        <v/>
      </c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>
        <f>IF(OR(D983="", E983="", F983="", G983="", H983=""), "", IF(OR(AND(D983="Y", E983="N", F983="N", G983="N", H983="N"), AND(D983="Y", E983="N", F983="Y", G983="N", H983="N"), AND(D983="Y", E983="N", F983="N", G983="Y", H983="N"), AND(D983="N", E983="Y", F983="N", G983="N", H983="N"), AND(D983="N", E983="Y", F983="Y", G983="N", H983="N"), AND(D983="N", E983="Y", F983="N", G983="Y", H983="N"), AND(D983="N", E983="N", F983="Y", G983="N", H983="N"), AND(D983="N", E983="N", F983="N", G983="Y", H983="N"), AND(D983="N", E983="N", F983="N", G983="N", H983="Y")), "Y", "N"))</f>
        <v/>
      </c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>
        <f>IF(OR(D984="", E984="", F984="", G984="", H984=""), "", IF(OR(AND(D984="Y", E984="N", F984="N", G984="N", H984="N"), AND(D984="Y", E984="N", F984="Y", G984="N", H984="N"), AND(D984="Y", E984="N", F984="N", G984="Y", H984="N"), AND(D984="N", E984="Y", F984="N", G984="N", H984="N"), AND(D984="N", E984="Y", F984="Y", G984="N", H984="N"), AND(D984="N", E984="Y", F984="N", G984="Y", H984="N"), AND(D984="N", E984="N", F984="Y", G984="N", H984="N"), AND(D984="N", E984="N", F984="N", G984="Y", H984="N"), AND(D984="N", E984="N", F984="N", G984="N", H984="Y")), "Y", "N"))</f>
        <v/>
      </c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>
        <f>IF(OR(D985="", E985="", F985="", G985="", H985=""), "", IF(OR(AND(D985="Y", E985="N", F985="N", G985="N", H985="N"), AND(D985="Y", E985="N", F985="Y", G985="N", H985="N"), AND(D985="Y", E985="N", F985="N", G985="Y", H985="N"), AND(D985="N", E985="Y", F985="N", G985="N", H985="N"), AND(D985="N", E985="Y", F985="Y", G985="N", H985="N"), AND(D985="N", E985="Y", F985="N", G985="Y", H985="N"), AND(D985="N", E985="N", F985="Y", G985="N", H985="N"), AND(D985="N", E985="N", F985="N", G985="Y", H985="N"), AND(D985="N", E985="N", F985="N", G985="N", H985="Y")), "Y", "N"))</f>
        <v/>
      </c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>
        <f>IF(OR(D986="", E986="", F986="", G986="", H986=""), "", IF(OR(AND(D986="Y", E986="N", F986="N", G986="N", H986="N"), AND(D986="Y", E986="N", F986="Y", G986="N", H986="N"), AND(D986="Y", E986="N", F986="N", G986="Y", H986="N"), AND(D986="N", E986="Y", F986="N", G986="N", H986="N"), AND(D986="N", E986="Y", F986="Y", G986="N", H986="N"), AND(D986="N", E986="Y", F986="N", G986="Y", H986="N"), AND(D986="N", E986="N", F986="Y", G986="N", H986="N"), AND(D986="N", E986="N", F986="N", G986="Y", H986="N"), AND(D986="N", E986="N", F986="N", G986="N", H986="Y")), "Y", "N"))</f>
        <v/>
      </c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>
        <f>IF(OR(D987="", E987="", F987="", G987="", H987=""), "", IF(OR(AND(D987="Y", E987="N", F987="N", G987="N", H987="N"), AND(D987="Y", E987="N", F987="Y", G987="N", H987="N"), AND(D987="Y", E987="N", F987="N", G987="Y", H987="N"), AND(D987="N", E987="Y", F987="N", G987="N", H987="N"), AND(D987="N", E987="Y", F987="Y", G987="N", H987="N"), AND(D987="N", E987="Y", F987="N", G987="Y", H987="N"), AND(D987="N", E987="N", F987="Y", G987="N", H987="N"), AND(D987="N", E987="N", F987="N", G987="Y", H987="N"), AND(D987="N", E987="N", F987="N", G987="N", H987="Y")), "Y", "N"))</f>
        <v/>
      </c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>
        <f>IF(OR(D988="", E988="", F988="", G988="", H988=""), "", IF(OR(AND(D988="Y", E988="N", F988="N", G988="N", H988="N"), AND(D988="Y", E988="N", F988="Y", G988="N", H988="N"), AND(D988="Y", E988="N", F988="N", G988="Y", H988="N"), AND(D988="N", E988="Y", F988="N", G988="N", H988="N"), AND(D988="N", E988="Y", F988="Y", G988="N", H988="N"), AND(D988="N", E988="Y", F988="N", G988="Y", H988="N"), AND(D988="N", E988="N", F988="Y", G988="N", H988="N"), AND(D988="N", E988="N", F988="N", G988="Y", H988="N"), AND(D988="N", E988="N", F988="N", G988="N", H988="Y")), "Y", "N"))</f>
        <v/>
      </c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>
        <f>IF(OR(D989="", E989="", F989="", G989="", H989=""), "", IF(OR(AND(D989="Y", E989="N", F989="N", G989="N", H989="N"), AND(D989="Y", E989="N", F989="Y", G989="N", H989="N"), AND(D989="Y", E989="N", F989="N", G989="Y", H989="N"), AND(D989="N", E989="Y", F989="N", G989="N", H989="N"), AND(D989="N", E989="Y", F989="Y", G989="N", H989="N"), AND(D989="N", E989="Y", F989="N", G989="Y", H989="N"), AND(D989="N", E989="N", F989="Y", G989="N", H989="N"), AND(D989="N", E989="N", F989="N", G989="Y", H989="N"), AND(D989="N", E989="N", F989="N", G989="N", H989="Y")), "Y", "N"))</f>
        <v/>
      </c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>
        <f>IF(OR(D990="", E990="", F990="", G990="", H990=""), "", IF(OR(AND(D990="Y", E990="N", F990="N", G990="N", H990="N"), AND(D990="Y", E990="N", F990="Y", G990="N", H990="N"), AND(D990="Y", E990="N", F990="N", G990="Y", H990="N"), AND(D990="N", E990="Y", F990="N", G990="N", H990="N"), AND(D990="N", E990="Y", F990="Y", G990="N", H990="N"), AND(D990="N", E990="Y", F990="N", G990="Y", H990="N"), AND(D990="N", E990="N", F990="Y", G990="N", H990="N"), AND(D990="N", E990="N", F990="N", G990="Y", H990="N"), AND(D990="N", E990="N", F990="N", G990="N", H990="Y")), "Y", "N"))</f>
        <v/>
      </c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>
        <f>IF(OR(D991="", E991="", F991="", G991="", H991=""), "", IF(OR(AND(D991="Y", E991="N", F991="N", G991="N", H991="N"), AND(D991="Y", E991="N", F991="Y", G991="N", H991="N"), AND(D991="Y", E991="N", F991="N", G991="Y", H991="N"), AND(D991="N", E991="Y", F991="N", G991="N", H991="N"), AND(D991="N", E991="Y", F991="Y", G991="N", H991="N"), AND(D991="N", E991="Y", F991="N", G991="Y", H991="N"), AND(D991="N", E991="N", F991="Y", G991="N", H991="N"), AND(D991="N", E991="N", F991="N", G991="Y", H991="N"), AND(D991="N", E991="N", F991="N", G991="N", H991="Y")), "Y", "N"))</f>
        <v/>
      </c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>
        <f>IF(OR(D992="", E992="", F992="", G992="", H992=""), "", IF(OR(AND(D992="Y", E992="N", F992="N", G992="N", H992="N"), AND(D992="Y", E992="N", F992="Y", G992="N", H992="N"), AND(D992="Y", E992="N", F992="N", G992="Y", H992="N"), AND(D992="N", E992="Y", F992="N", G992="N", H992="N"), AND(D992="N", E992="Y", F992="Y", G992="N", H992="N"), AND(D992="N", E992="Y", F992="N", G992="Y", H992="N"), AND(D992="N", E992="N", F992="Y", G992="N", H992="N"), AND(D992="N", E992="N", F992="N", G992="Y", H992="N"), AND(D992="N", E992="N", F992="N", G992="N", H992="Y")), "Y", "N"))</f>
        <v/>
      </c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>
        <f>IF(OR(D993="", E993="", F993="", G993="", H993=""), "", IF(OR(AND(D993="Y", E993="N", F993="N", G993="N", H993="N"), AND(D993="Y", E993="N", F993="Y", G993="N", H993="N"), AND(D993="Y", E993="N", F993="N", G993="Y", H993="N"), AND(D993="N", E993="Y", F993="N", G993="N", H993="N"), AND(D993="N", E993="Y", F993="Y", G993="N", H993="N"), AND(D993="N", E993="Y", F993="N", G993="Y", H993="N"), AND(D993="N", E993="N", F993="Y", G993="N", H993="N"), AND(D993="N", E993="N", F993="N", G993="Y", H993="N"), AND(D993="N", E993="N", F993="N", G993="N", H993="Y")), "Y", "N"))</f>
        <v/>
      </c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>
        <f>IF(OR(D994="", E994="", F994="", G994="", H994=""), "", IF(OR(AND(D994="Y", E994="N", F994="N", G994="N", H994="N"), AND(D994="Y", E994="N", F994="Y", G994="N", H994="N"), AND(D994="Y", E994="N", F994="N", G994="Y", H994="N"), AND(D994="N", E994="Y", F994="N", G994="N", H994="N"), AND(D994="N", E994="Y", F994="Y", G994="N", H994="N"), AND(D994="N", E994="Y", F994="N", G994="Y", H994="N"), AND(D994="N", E994="N", F994="Y", G994="N", H994="N"), AND(D994="N", E994="N", F994="N", G994="Y", H994="N"), AND(D994="N", E994="N", F994="N", G994="N", H994="Y")), "Y", "N"))</f>
        <v/>
      </c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>
        <f>IF(OR(D995="", E995="", F995="", G995="", H995=""), "", IF(OR(AND(D995="Y", E995="N", F995="N", G995="N", H995="N"), AND(D995="Y", E995="N", F995="Y", G995="N", H995="N"), AND(D995="Y", E995="N", F995="N", G995="Y", H995="N"), AND(D995="N", E995="Y", F995="N", G995="N", H995="N"), AND(D995="N", E995="Y", F995="Y", G995="N", H995="N"), AND(D995="N", E995="Y", F995="N", G995="Y", H995="N"), AND(D995="N", E995="N", F995="Y", G995="N", H995="N"), AND(D995="N", E995="N", F995="N", G995="Y", H995="N"), AND(D995="N", E995="N", F995="N", G995="N", H995="Y")), "Y", "N"))</f>
        <v/>
      </c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>
        <f>IF(OR(D996="", E996="", F996="", G996="", H996=""), "", IF(OR(AND(D996="Y", E996="N", F996="N", G996="N", H996="N"), AND(D996="Y", E996="N", F996="Y", G996="N", H996="N"), AND(D996="Y", E996="N", F996="N", G996="Y", H996="N"), AND(D996="N", E996="Y", F996="N", G996="N", H996="N"), AND(D996="N", E996="Y", F996="Y", G996="N", H996="N"), AND(D996="N", E996="Y", F996="N", G996="Y", H996="N"), AND(D996="N", E996="N", F996="Y", G996="N", H996="N"), AND(D996="N", E996="N", F996="N", G996="Y", H996="N"), AND(D996="N", E996="N", F996="N", G996="N", H996="Y")), "Y", "N"))</f>
        <v/>
      </c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>
        <f>IF(OR(D997="", E997="", F997="", G997="", H997=""), "", IF(OR(AND(D997="Y", E997="N", F997="N", G997="N", H997="N"), AND(D997="Y", E997="N", F997="Y", G997="N", H997="N"), AND(D997="Y", E997="N", F997="N", G997="Y", H997="N"), AND(D997="N", E997="Y", F997="N", G997="N", H997="N"), AND(D997="N", E997="Y", F997="Y", G997="N", H997="N"), AND(D997="N", E997="Y", F997="N", G997="Y", H997="N"), AND(D997="N", E997="N", F997="Y", G997="N", H997="N"), AND(D997="N", E997="N", F997="N", G997="Y", H997="N"), AND(D997="N", E997="N", F997="N", G997="N", H997="Y")), "Y", "N"))</f>
        <v/>
      </c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>
        <f>IF(OR(D998="", E998="", F998="", G998="", H998=""), "", IF(OR(AND(D998="Y", E998="N", F998="N", G998="N", H998="N"), AND(D998="Y", E998="N", F998="Y", G998="N", H998="N"), AND(D998="Y", E998="N", F998="N", G998="Y", H998="N"), AND(D998="N", E998="Y", F998="N", G998="N", H998="N"), AND(D998="N", E998="Y", F998="Y", G998="N", H998="N"), AND(D998="N", E998="Y", F998="N", G998="Y", H998="N"), AND(D998="N", E998="N", F998="Y", G998="N", H998="N"), AND(D998="N", E998="N", F998="N", G998="Y", H998="N"), AND(D998="N", E998="N", F998="N", G998="N", H998="Y")), "Y", "N"))</f>
        <v/>
      </c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>
        <f>IF(OR(D999="", E999="", F999="", G999="", H999=""), "", IF(OR(AND(D999="Y", E999="N", F999="N", G999="N", H999="N"), AND(D999="Y", E999="N", F999="Y", G999="N", H999="N"), AND(D999="Y", E999="N", F999="N", G999="Y", H999="N"), AND(D999="N", E999="Y", F999="N", G999="N", H999="N"), AND(D999="N", E999="Y", F999="Y", G999="N", H999="N"), AND(D999="N", E999="Y", F999="N", G999="Y", H999="N"), AND(D999="N", E999="N", F999="Y", G999="N", H999="N"), AND(D999="N", E999="N", F999="N", G999="Y", H999="N"), AND(D999="N", E999="N", F999="N", G999="N", H999="Y")), "Y", "N"))</f>
        <v/>
      </c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>
        <f>IF(OR(D1000="", E1000="", F1000="", G1000="", H1000=""), "", IF(OR(AND(D1000="Y", E1000="N", F1000="N", G1000="N", H1000="N"), AND(D1000="Y", E1000="N", F1000="Y", G1000="N", H1000="N"), AND(D1000="Y", E1000="N", F1000="N", G1000="Y", H1000="N"), AND(D1000="N", E1000="Y", F1000="N", G1000="N", H1000="N"), AND(D1000="N", E1000="Y", F1000="Y", G1000="N", H1000="N"), AND(D1000="N", E1000="Y", F1000="N", G1000="Y", H1000="N"), AND(D1000="N", E1000="N", F1000="Y", G1000="N", H1000="N"), AND(D1000="N", E1000="N", F1000="N", G1000="Y", H1000="N"), AND(D1000="N", E1000="N", F1000="N", G1000="N", H1000="Y")), "Y", "N"))</f>
        <v/>
      </c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>
        <f>IF(OR(D1001="", E1001="", F1001="", G1001="", H1001=""), "", IF(OR(AND(D1001="Y", E1001="N", F1001="N", G1001="N", H1001="N"), AND(D1001="Y", E1001="N", F1001="Y", G1001="N", H1001="N"), AND(D1001="Y", E1001="N", F1001="N", G1001="Y", H1001="N"), AND(D1001="N", E1001="Y", F1001="N", G1001="N", H1001="N"), AND(D1001="N", E1001="Y", F1001="Y", G1001="N", H1001="N"), AND(D1001="N", E1001="Y", F1001="N", G1001="Y", H1001="N"), AND(D1001="N", E1001="N", F1001="Y", G1001="N", H1001="N"), AND(D1001="N", E1001="N", F1001="N", G1001="Y", H1001="N"), AND(D1001="N", E1001="N", F1001="N", G1001="N", H1001="Y")), "Y", "N"))</f>
        <v/>
      </c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>
        <f>IF(OR(D1002="", E1002="", F1002="", G1002="", H1002=""), "", IF(OR(AND(D1002="Y", E1002="N", F1002="N", G1002="N", H1002="N"), AND(D1002="Y", E1002="N", F1002="Y", G1002="N", H1002="N"), AND(D1002="Y", E1002="N", F1002="N", G1002="Y", H1002="N"), AND(D1002="N", E1002="Y", F1002="N", G1002="N", H1002="N"), AND(D1002="N", E1002="Y", F1002="Y", G1002="N", H1002="N"), AND(D1002="N", E1002="Y", F1002="N", G1002="Y", H1002="N"), AND(D1002="N", E1002="N", F1002="Y", G1002="N", H1002="N"), AND(D1002="N", E1002="N", F1002="N", G1002="Y", H1002="N"), AND(D1002="N", E1002="N", F1002="N", G1002="N", H1002="Y")), "Y", "N"))</f>
        <v/>
      </c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>
        <f>IF(OR(D1003="", E1003="", F1003="", G1003="", H1003=""), "", IF(OR(AND(D1003="Y", E1003="N", F1003="N", G1003="N", H1003="N"), AND(D1003="Y", E1003="N", F1003="Y", G1003="N", H1003="N"), AND(D1003="Y", E1003="N", F1003="N", G1003="Y", H1003="N"), AND(D1003="N", E1003="Y", F1003="N", G1003="N", H1003="N"), AND(D1003="N", E1003="Y", F1003="Y", G1003="N", H1003="N"), AND(D1003="N", E1003="Y", F1003="N", G1003="Y", H1003="N"), AND(D1003="N", E1003="N", F1003="Y", G1003="N", H1003="N"), AND(D1003="N", E1003="N", F1003="N", G1003="Y", H1003="N"), AND(D1003="N", E1003="N", F1003="N", G1003="N", H1003="Y")), "Y", "N"))</f>
        <v/>
      </c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>
        <f>IF(OR(D1004="", E1004="", F1004="", G1004="", H1004=""), "", IF(OR(AND(D1004="Y", E1004="N", F1004="N", G1004="N", H1004="N"), AND(D1004="Y", E1004="N", F1004="Y", G1004="N", H1004="N"), AND(D1004="Y", E1004="N", F1004="N", G1004="Y", H1004="N"), AND(D1004="N", E1004="Y", F1004="N", G1004="N", H1004="N"), AND(D1004="N", E1004="Y", F1004="Y", G1004="N", H1004="N"), AND(D1004="N", E1004="Y", F1004="N", G1004="Y", H1004="N"), AND(D1004="N", E1004="N", F1004="Y", G1004="N", H1004="N"), AND(D1004="N", E1004="N", F1004="N", G1004="Y", H1004="N"), AND(D1004="N", E1004="N", F1004="N", G1004="N", H1004="Y")), "Y", "N"))</f>
        <v/>
      </c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>
        <f>IF(OR(D1005="", E1005="", F1005="", G1005="", H1005=""), "", IF(OR(AND(D1005="Y", E1005="N", F1005="N", G1005="N", H1005="N"), AND(D1005="Y", E1005="N", F1005="Y", G1005="N", H1005="N"), AND(D1005="Y", E1005="N", F1005="N", G1005="Y", H1005="N"), AND(D1005="N", E1005="Y", F1005="N", G1005="N", H1005="N"), AND(D1005="N", E1005="Y", F1005="Y", G1005="N", H1005="N"), AND(D1005="N", E1005="Y", F1005="N", G1005="Y", H1005="N"), AND(D1005="N", E1005="N", F1005="Y", G1005="N", H1005="N"), AND(D1005="N", E1005="N", F1005="N", G1005="Y", H1005="N"), AND(D1005="N", E1005="N", F1005="N", G1005="N", H1005="Y")), "Y", "N"))</f>
        <v/>
      </c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>
        <f>IF(OR(D1006="", E1006="", F1006="", G1006="", H1006=""), "", IF(OR(AND(D1006="Y", E1006="N", F1006="N", G1006="N", H1006="N"), AND(D1006="Y", E1006="N", F1006="Y", G1006="N", H1006="N"), AND(D1006="Y", E1006="N", F1006="N", G1006="Y", H1006="N"), AND(D1006="N", E1006="Y", F1006="N", G1006="N", H1006="N"), AND(D1006="N", E1006="Y", F1006="Y", G1006="N", H1006="N"), AND(D1006="N", E1006="Y", F1006="N", G1006="Y", H1006="N"), AND(D1006="N", E1006="N", F1006="Y", G1006="N", H1006="N"), AND(D1006="N", E1006="N", F1006="N", G1006="Y", H1006="N"), AND(D1006="N", E1006="N", F1006="N", G1006="N", H1006="Y")), "Y", "N"))</f>
        <v/>
      </c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>
        <f>IF(OR(D1007="", E1007="", F1007="", G1007="", H1007=""), "", IF(OR(AND(D1007="Y", E1007="N", F1007="N", G1007="N", H1007="N"), AND(D1007="Y", E1007="N", F1007="Y", G1007="N", H1007="N"), AND(D1007="Y", E1007="N", F1007="N", G1007="Y", H1007="N"), AND(D1007="N", E1007="Y", F1007="N", G1007="N", H1007="N"), AND(D1007="N", E1007="Y", F1007="Y", G1007="N", H1007="N"), AND(D1007="N", E1007="Y", F1007="N", G1007="Y", H1007="N"), AND(D1007="N", E1007="N", F1007="Y", G1007="N", H1007="N"), AND(D1007="N", E1007="N", F1007="N", G1007="Y", H1007="N"), AND(D1007="N", E1007="N", F1007="N", G1007="N", H1007="Y")), "Y", "N"))</f>
        <v/>
      </c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>
        <f>IF(OR(D1008="", E1008="", F1008="", G1008="", H1008=""), "", IF(OR(AND(D1008="Y", E1008="N", F1008="N", G1008="N", H1008="N"), AND(D1008="Y", E1008="N", F1008="Y", G1008="N", H1008="N"), AND(D1008="Y", E1008="N", F1008="N", G1008="Y", H1008="N"), AND(D1008="N", E1008="Y", F1008="N", G1008="N", H1008="N"), AND(D1008="N", E1008="Y", F1008="Y", G1008="N", H1008="N"), AND(D1008="N", E1008="Y", F1008="N", G1008="Y", H1008="N"), AND(D1008="N", E1008="N", F1008="Y", G1008="N", H1008="N"), AND(D1008="N", E1008="N", F1008="N", G1008="Y", H1008="N"), AND(D1008="N", E1008="N", F1008="N", G1008="N", H1008="Y")), "Y", "N"))</f>
        <v/>
      </c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>
        <f>IF(OR(D1009="", E1009="", F1009="", G1009="", H1009=""), "", IF(OR(AND(D1009="Y", E1009="N", F1009="N", G1009="N", H1009="N"), AND(D1009="Y", E1009="N", F1009="Y", G1009="N", H1009="N"), AND(D1009="Y", E1009="N", F1009="N", G1009="Y", H1009="N"), AND(D1009="N", E1009="Y", F1009="N", G1009="N", H1009="N"), AND(D1009="N", E1009="Y", F1009="Y", G1009="N", H1009="N"), AND(D1009="N", E1009="Y", F1009="N", G1009="Y", H1009="N"), AND(D1009="N", E1009="N", F1009="Y", G1009="N", H1009="N"), AND(D1009="N", E1009="N", F1009="N", G1009="Y", H1009="N"), AND(D1009="N", E1009="N", F1009="N", G1009="N", H1009="Y")), "Y", "N"))</f>
        <v/>
      </c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>
        <f>IF(OR(D1010="", E1010="", F1010="", G1010="", H1010=""), "", IF(OR(AND(D1010="Y", E1010="N", F1010="N", G1010="N", H1010="N"), AND(D1010="Y", E1010="N", F1010="Y", G1010="N", H1010="N"), AND(D1010="Y", E1010="N", F1010="N", G1010="Y", H1010="N"), AND(D1010="N", E1010="Y", F1010="N", G1010="N", H1010="N"), AND(D1010="N", E1010="Y", F1010="Y", G1010="N", H1010="N"), AND(D1010="N", E1010="Y", F1010="N", G1010="Y", H1010="N"), AND(D1010="N", E1010="N", F1010="Y", G1010="N", H1010="N"), AND(D1010="N", E1010="N", F1010="N", G1010="Y", H1010="N"), AND(D1010="N", E1010="N", F1010="N", G1010="N", H1010="Y")), "Y", "N"))</f>
        <v/>
      </c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>
        <f>IF(OR(D1011="", E1011="", F1011="", G1011="", H1011=""), "", IF(OR(AND(D1011="Y", E1011="N", F1011="N", G1011="N", H1011="N"), AND(D1011="Y", E1011="N", F1011="Y", G1011="N", H1011="N"), AND(D1011="Y", E1011="N", F1011="N", G1011="Y", H1011="N"), AND(D1011="N", E1011="Y", F1011="N", G1011="N", H1011="N"), AND(D1011="N", E1011="Y", F1011="Y", G1011="N", H1011="N"), AND(D1011="N", E1011="Y", F1011="N", G1011="Y", H1011="N"), AND(D1011="N", E1011="N", F1011="Y", G1011="N", H1011="N"), AND(D1011="N", E1011="N", F1011="N", G1011="Y", H1011="N"), AND(D1011="N", E1011="N", F1011="N", G1011="N", H1011="Y")), "Y", "N"))</f>
        <v/>
      </c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>
        <f>IF(OR(D1012="", E1012="", F1012="", G1012="", H1012=""), "", IF(OR(AND(D1012="Y", E1012="N", F1012="N", G1012="N", H1012="N"), AND(D1012="Y", E1012="N", F1012="Y", G1012="N", H1012="N"), AND(D1012="Y", E1012="N", F1012="N", G1012="Y", H1012="N"), AND(D1012="N", E1012="Y", F1012="N", G1012="N", H1012="N"), AND(D1012="N", E1012="Y", F1012="Y", G1012="N", H1012="N"), AND(D1012="N", E1012="Y", F1012="N", G1012="Y", H1012="N"), AND(D1012="N", E1012="N", F1012="Y", G1012="N", H1012="N"), AND(D1012="N", E1012="N", F1012="N", G1012="Y", H1012="N"), AND(D1012="N", E1012="N", F1012="N", G1012="N", H1012="Y")), "Y", "N"))</f>
        <v/>
      </c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>
        <f>IF(OR(D1013="", E1013="", F1013="", G1013="", H1013=""), "", IF(OR(AND(D1013="Y", E1013="N", F1013="N", G1013="N", H1013="N"), AND(D1013="Y", E1013="N", F1013="Y", G1013="N", H1013="N"), AND(D1013="Y", E1013="N", F1013="N", G1013="Y", H1013="N"), AND(D1013="N", E1013="Y", F1013="N", G1013="N", H1013="N"), AND(D1013="N", E1013="Y", F1013="Y", G1013="N", H1013="N"), AND(D1013="N", E1013="Y", F1013="N", G1013="Y", H1013="N"), AND(D1013="N", E1013="N", F1013="Y", G1013="N", H1013="N"), AND(D1013="N", E1013="N", F1013="N", G1013="Y", H1013="N"), AND(D1013="N", E1013="N", F1013="N", G1013="N", H1013="Y")), "Y", "N"))</f>
        <v/>
      </c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>
        <f>IF(OR(D1014="", E1014="", F1014="", G1014="", H1014=""), "", IF(OR(AND(D1014="Y", E1014="N", F1014="N", G1014="N", H1014="N"), AND(D1014="Y", E1014="N", F1014="Y", G1014="N", H1014="N"), AND(D1014="Y", E1014="N", F1014="N", G1014="Y", H1014="N"), AND(D1014="N", E1014="Y", F1014="N", G1014="N", H1014="N"), AND(D1014="N", E1014="Y", F1014="Y", G1014="N", H1014="N"), AND(D1014="N", E1014="Y", F1014="N", G1014="Y", H1014="N"), AND(D1014="N", E1014="N", F1014="Y", G1014="N", H1014="N"), AND(D1014="N", E1014="N", F1014="N", G1014="Y", H1014="N"), AND(D1014="N", E1014="N", F1014="N", G1014="N", H1014="Y")), "Y", "N"))</f>
        <v/>
      </c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>
        <f>IF(OR(D1015="", E1015="", F1015="", G1015="", H1015=""), "", IF(OR(AND(D1015="Y", E1015="N", F1015="N", G1015="N", H1015="N"), AND(D1015="Y", E1015="N", F1015="Y", G1015="N", H1015="N"), AND(D1015="Y", E1015="N", F1015="N", G1015="Y", H1015="N"), AND(D1015="N", E1015="Y", F1015="N", G1015="N", H1015="N"), AND(D1015="N", E1015="Y", F1015="Y", G1015="N", H1015="N"), AND(D1015="N", E1015="Y", F1015="N", G1015="Y", H1015="N"), AND(D1015="N", E1015="N", F1015="Y", G1015="N", H1015="N"), AND(D1015="N", E1015="N", F1015="N", G1015="Y", H1015="N"), AND(D1015="N", E1015="N", F1015="N", G1015="N", H1015="Y")), "Y", "N"))</f>
        <v/>
      </c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>
        <f>IF(OR(D1016="", E1016="", F1016="", G1016="", H1016=""), "", IF(OR(AND(D1016="Y", E1016="N", F1016="N", G1016="N", H1016="N"), AND(D1016="Y", E1016="N", F1016="Y", G1016="N", H1016="N"), AND(D1016="Y", E1016="N", F1016="N", G1016="Y", H1016="N"), AND(D1016="N", E1016="Y", F1016="N", G1016="N", H1016="N"), AND(D1016="N", E1016="Y", F1016="Y", G1016="N", H1016="N"), AND(D1016="N", E1016="Y", F1016="N", G1016="Y", H1016="N"), AND(D1016="N", E1016="N", F1016="Y", G1016="N", H1016="N"), AND(D1016="N", E1016="N", F1016="N", G1016="Y", H1016="N"), AND(D1016="N", E1016="N", F1016="N", G1016="N", H1016="Y")), "Y", "N"))</f>
        <v/>
      </c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>
        <f>IF(OR(D1017="", E1017="", F1017="", G1017="", H1017=""), "", IF(OR(AND(D1017="Y", E1017="N", F1017="N", G1017="N", H1017="N"), AND(D1017="Y", E1017="N", F1017="Y", G1017="N", H1017="N"), AND(D1017="Y", E1017="N", F1017="N", G1017="Y", H1017="N"), AND(D1017="N", E1017="Y", F1017="N", G1017="N", H1017="N"), AND(D1017="N", E1017="Y", F1017="Y", G1017="N", H1017="N"), AND(D1017="N", E1017="Y", F1017="N", G1017="Y", H1017="N"), AND(D1017="N", E1017="N", F1017="Y", G1017="N", H1017="N"), AND(D1017="N", E1017="N", F1017="N", G1017="Y", H1017="N"), AND(D1017="N", E1017="N", F1017="N", G1017="N", H1017="Y")), "Y", "N"))</f>
        <v/>
      </c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>
        <f>IF(OR(D1018="", E1018="", F1018="", G1018="", H1018=""), "", IF(OR(AND(D1018="Y", E1018="N", F1018="N", G1018="N", H1018="N"), AND(D1018="Y", E1018="N", F1018="Y", G1018="N", H1018="N"), AND(D1018="Y", E1018="N", F1018="N", G1018="Y", H1018="N"), AND(D1018="N", E1018="Y", F1018="N", G1018="N", H1018="N"), AND(D1018="N", E1018="Y", F1018="Y", G1018="N", H1018="N"), AND(D1018="N", E1018="Y", F1018="N", G1018="Y", H1018="N"), AND(D1018="N", E1018="N", F1018="Y", G1018="N", H1018="N"), AND(D1018="N", E1018="N", F1018="N", G1018="Y", H1018="N"), AND(D1018="N", E1018="N", F1018="N", G1018="N", H1018="Y")), "Y", "N"))</f>
        <v/>
      </c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>
        <f>IF(OR(D1019="", E1019="", F1019="", G1019="", H1019=""), "", IF(OR(AND(D1019="Y", E1019="N", F1019="N", G1019="N", H1019="N"), AND(D1019="Y", E1019="N", F1019="Y", G1019="N", H1019="N"), AND(D1019="Y", E1019="N", F1019="N", G1019="Y", H1019="N"), AND(D1019="N", E1019="Y", F1019="N", G1019="N", H1019="N"), AND(D1019="N", E1019="Y", F1019="Y", G1019="N", H1019="N"), AND(D1019="N", E1019="Y", F1019="N", G1019="Y", H1019="N"), AND(D1019="N", E1019="N", F1019="Y", G1019="N", H1019="N"), AND(D1019="N", E1019="N", F1019="N", G1019="Y", H1019="N"), AND(D1019="N", E1019="N", F1019="N", G1019="N", H1019="Y")), "Y", "N"))</f>
        <v/>
      </c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>
        <f>IF(OR(D1020="", E1020="", F1020="", G1020="", H1020=""), "", IF(OR(AND(D1020="Y", E1020="N", F1020="N", G1020="N", H1020="N"), AND(D1020="Y", E1020="N", F1020="Y", G1020="N", H1020="N"), AND(D1020="Y", E1020="N", F1020="N", G1020="Y", H1020="N"), AND(D1020="N", E1020="Y", F1020="N", G1020="N", H1020="N"), AND(D1020="N", E1020="Y", F1020="Y", G1020="N", H1020="N"), AND(D1020="N", E1020="Y", F1020="N", G1020="Y", H1020="N"), AND(D1020="N", E1020="N", F1020="Y", G1020="N", H1020="N"), AND(D1020="N", E1020="N", F1020="N", G1020="Y", H1020="N"), AND(D1020="N", E1020="N", F1020="N", G1020="N", H1020="Y")), "Y", "N"))</f>
        <v/>
      </c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>
        <f>IF(OR(D1021="", E1021="", F1021="", G1021="", H1021=""), "", IF(OR(AND(D1021="Y", E1021="N", F1021="N", G1021="N", H1021="N"), AND(D1021="Y", E1021="N", F1021="Y", G1021="N", H1021="N"), AND(D1021="Y", E1021="N", F1021="N", G1021="Y", H1021="N"), AND(D1021="N", E1021="Y", F1021="N", G1021="N", H1021="N"), AND(D1021="N", E1021="Y", F1021="Y", G1021="N", H1021="N"), AND(D1021="N", E1021="Y", F1021="N", G1021="Y", H1021="N"), AND(D1021="N", E1021="N", F1021="Y", G1021="N", H1021="N"), AND(D1021="N", E1021="N", F1021="N", G1021="Y", H1021="N"), AND(D1021="N", E1021="N", F1021="N", G1021="N", H1021="Y")), "Y", "N"))</f>
        <v/>
      </c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>
        <f>IF(OR(D1022="", E1022="", F1022="", G1022="", H1022=""), "", IF(OR(AND(D1022="Y", E1022="N", F1022="N", G1022="N", H1022="N"), AND(D1022="Y", E1022="N", F1022="Y", G1022="N", H1022="N"), AND(D1022="Y", E1022="N", F1022="N", G1022="Y", H1022="N"), AND(D1022="N", E1022="Y", F1022="N", G1022="N", H1022="N"), AND(D1022="N", E1022="Y", F1022="Y", G1022="N", H1022="N"), AND(D1022="N", E1022="Y", F1022="N", G1022="Y", H1022="N"), AND(D1022="N", E1022="N", F1022="Y", G1022="N", H1022="N"), AND(D1022="N", E1022="N", F1022="N", G1022="Y", H1022="N"), AND(D1022="N", E1022="N", F1022="N", G1022="N", H1022="Y")), "Y", "N"))</f>
        <v/>
      </c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>
        <f>IF(OR(D1023="", E1023="", F1023="", G1023="", H1023=""), "", IF(OR(AND(D1023="Y", E1023="N", F1023="N", G1023="N", H1023="N"), AND(D1023="Y", E1023="N", F1023="Y", G1023="N", H1023="N"), AND(D1023="Y", E1023="N", F1023="N", G1023="Y", H1023="N"), AND(D1023="N", E1023="Y", F1023="N", G1023="N", H1023="N"), AND(D1023="N", E1023="Y", F1023="Y", G1023="N", H1023="N"), AND(D1023="N", E1023="Y", F1023="N", G1023="Y", H1023="N"), AND(D1023="N", E1023="N", F1023="Y", G1023="N", H1023="N"), AND(D1023="N", E1023="N", F1023="N", G1023="Y", H1023="N"), AND(D1023="N", E1023="N", F1023="N", G1023="N", H1023="Y")), "Y", "N"))</f>
        <v/>
      </c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>
        <f>IF(OR(D1024="", E1024="", F1024="", G1024="", H1024=""), "", IF(OR(AND(D1024="Y", E1024="N", F1024="N", G1024="N", H1024="N"), AND(D1024="Y", E1024="N", F1024="Y", G1024="N", H1024="N"), AND(D1024="Y", E1024="N", F1024="N", G1024="Y", H1024="N"), AND(D1024="N", E1024="Y", F1024="N", G1024="N", H1024="N"), AND(D1024="N", E1024="Y", F1024="Y", G1024="N", H1024="N"), AND(D1024="N", E1024="Y", F1024="N", G1024="Y", H1024="N"), AND(D1024="N", E1024="N", F1024="Y", G1024="N", H1024="N"), AND(D1024="N", E1024="N", F1024="N", G1024="Y", H1024="N"), AND(D1024="N", E1024="N", F1024="N", G1024="N", H1024="Y")), "Y", "N"))</f>
        <v/>
      </c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>
        <f>IF(OR(D1025="", E1025="", F1025="", G1025="", H1025=""), "", IF(OR(AND(D1025="Y", E1025="N", F1025="N", G1025="N", H1025="N"), AND(D1025="Y", E1025="N", F1025="Y", G1025="N", H1025="N"), AND(D1025="Y", E1025="N", F1025="N", G1025="Y", H1025="N"), AND(D1025="N", E1025="Y", F1025="N", G1025="N", H1025="N"), AND(D1025="N", E1025="Y", F1025="Y", G1025="N", H1025="N"), AND(D1025="N", E1025="Y", F1025="N", G1025="Y", H1025="N"), AND(D1025="N", E1025="N", F1025="Y", G1025="N", H1025="N"), AND(D1025="N", E1025="N", F1025="N", G1025="Y", H1025="N"), AND(D1025="N", E1025="N", F1025="N", G1025="N", H1025="Y")), "Y", "N"))</f>
        <v/>
      </c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>
        <f>IF(OR(D1026="", E1026="", F1026="", G1026="", H1026=""), "", IF(OR(AND(D1026="Y", E1026="N", F1026="N", G1026="N", H1026="N"), AND(D1026="Y", E1026="N", F1026="Y", G1026="N", H1026="N"), AND(D1026="Y", E1026="N", F1026="N", G1026="Y", H1026="N"), AND(D1026="N", E1026="Y", F1026="N", G1026="N", H1026="N"), AND(D1026="N", E1026="Y", F1026="Y", G1026="N", H1026="N"), AND(D1026="N", E1026="Y", F1026="N", G1026="Y", H1026="N"), AND(D1026="N", E1026="N", F1026="Y", G1026="N", H1026="N"), AND(D1026="N", E1026="N", F1026="N", G1026="Y", H1026="N"), AND(D1026="N", E1026="N", F1026="N", G1026="N", H1026="Y")), "Y", "N"))</f>
        <v/>
      </c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>
        <f>IF(OR(D1027="", E1027="", F1027="", G1027="", H1027=""), "", IF(OR(AND(D1027="Y", E1027="N", F1027="N", G1027="N", H1027="N"), AND(D1027="Y", E1027="N", F1027="Y", G1027="N", H1027="N"), AND(D1027="Y", E1027="N", F1027="N", G1027="Y", H1027="N"), AND(D1027="N", E1027="Y", F1027="N", G1027="N", H1027="N"), AND(D1027="N", E1027="Y", F1027="Y", G1027="N", H1027="N"), AND(D1027="N", E1027="Y", F1027="N", G1027="Y", H1027="N"), AND(D1027="N", E1027="N", F1027="Y", G1027="N", H1027="N"), AND(D1027="N", E1027="N", F1027="N", G1027="Y", H1027="N"), AND(D1027="N", E1027="N", F1027="N", G1027="N", H1027="Y")), "Y", "N"))</f>
        <v/>
      </c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>
        <f>IF(OR(D1028="", E1028="", F1028="", G1028="", H1028=""), "", IF(OR(AND(D1028="Y", E1028="N", F1028="N", G1028="N", H1028="N"), AND(D1028="Y", E1028="N", F1028="Y", G1028="N", H1028="N"), AND(D1028="Y", E1028="N", F1028="N", G1028="Y", H1028="N"), AND(D1028="N", E1028="Y", F1028="N", G1028="N", H1028="N"), AND(D1028="N", E1028="Y", F1028="Y", G1028="N", H1028="N"), AND(D1028="N", E1028="Y", F1028="N", G1028="Y", H1028="N"), AND(D1028="N", E1028="N", F1028="Y", G1028="N", H1028="N"), AND(D1028="N", E1028="N", F1028="N", G1028="Y", H1028="N"), AND(D1028="N", E1028="N", F1028="N", G1028="N", H1028="Y")), "Y", "N"))</f>
        <v/>
      </c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>
        <f>IF(OR(D1029="", E1029="", F1029="", G1029="", H1029=""), "", IF(OR(AND(D1029="Y", E1029="N", F1029="N", G1029="N", H1029="N"), AND(D1029="Y", E1029="N", F1029="Y", G1029="N", H1029="N"), AND(D1029="Y", E1029="N", F1029="N", G1029="Y", H1029="N"), AND(D1029="N", E1029="Y", F1029="N", G1029="N", H1029="N"), AND(D1029="N", E1029="Y", F1029="Y", G1029="N", H1029="N"), AND(D1029="N", E1029="Y", F1029="N", G1029="Y", H1029="N"), AND(D1029="N", E1029="N", F1029="Y", G1029="N", H1029="N"), AND(D1029="N", E1029="N", F1029="N", G1029="Y", H1029="N"), AND(D1029="N", E1029="N", F1029="N", G1029="N", H1029="Y")), "Y", "N"))</f>
        <v/>
      </c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>
        <f>IF(OR(D1030="", E1030="", F1030="", G1030="", H1030=""), "", IF(OR(AND(D1030="Y", E1030="N", F1030="N", G1030="N", H1030="N"), AND(D1030="Y", E1030="N", F1030="Y", G1030="N", H1030="N"), AND(D1030="Y", E1030="N", F1030="N", G1030="Y", H1030="N"), AND(D1030="N", E1030="Y", F1030="N", G1030="N", H1030="N"), AND(D1030="N", E1030="Y", F1030="Y", G1030="N", H1030="N"), AND(D1030="N", E1030="Y", F1030="N", G1030="Y", H1030="N"), AND(D1030="N", E1030="N", F1030="Y", G1030="N", H1030="N"), AND(D1030="N", E1030="N", F1030="N", G1030="Y", H1030="N"), AND(D1030="N", E1030="N", F1030="N", G1030="N", H1030="Y")), "Y", "N"))</f>
        <v/>
      </c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>
        <f>IF(OR(D1031="", E1031="", F1031="", G1031="", H1031=""), "", IF(OR(AND(D1031="Y", E1031="N", F1031="N", G1031="N", H1031="N"), AND(D1031="Y", E1031="N", F1031="Y", G1031="N", H1031="N"), AND(D1031="Y", E1031="N", F1031="N", G1031="Y", H1031="N"), AND(D1031="N", E1031="Y", F1031="N", G1031="N", H1031="N"), AND(D1031="N", E1031="Y", F1031="Y", G1031="N", H1031="N"), AND(D1031="N", E1031="Y", F1031="N", G1031="Y", H1031="N"), AND(D1031="N", E1031="N", F1031="Y", G1031="N", H1031="N"), AND(D1031="N", E1031="N", F1031="N", G1031="Y", H1031="N"), AND(D1031="N", E1031="N", F1031="N", G1031="N", H1031="Y")), "Y", "N"))</f>
        <v/>
      </c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>
        <f>IF(OR(D1032="", E1032="", F1032="", G1032="", H1032=""), "", IF(OR(AND(D1032="Y", E1032="N", F1032="N", G1032="N", H1032="N"), AND(D1032="Y", E1032="N", F1032="Y", G1032="N", H1032="N"), AND(D1032="Y", E1032="N", F1032="N", G1032="Y", H1032="N"), AND(D1032="N", E1032="Y", F1032="N", G1032="N", H1032="N"), AND(D1032="N", E1032="Y", F1032="Y", G1032="N", H1032="N"), AND(D1032="N", E1032="Y", F1032="N", G1032="Y", H1032="N"), AND(D1032="N", E1032="N", F1032="Y", G1032="N", H1032="N"), AND(D1032="N", E1032="N", F1032="N", G1032="Y", H1032="N"), AND(D1032="N", E1032="N", F1032="N", G1032="N", H1032="Y")), "Y", "N"))</f>
        <v/>
      </c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>
        <f>IF(OR(D1033="", E1033="", F1033="", G1033="", H1033=""), "", IF(OR(AND(D1033="Y", E1033="N", F1033="N", G1033="N", H1033="N"), AND(D1033="Y", E1033="N", F1033="Y", G1033="N", H1033="N"), AND(D1033="Y", E1033="N", F1033="N", G1033="Y", H1033="N"), AND(D1033="N", E1033="Y", F1033="N", G1033="N", H1033="N"), AND(D1033="N", E1033="Y", F1033="Y", G1033="N", H1033="N"), AND(D1033="N", E1033="Y", F1033="N", G1033="Y", H1033="N"), AND(D1033="N", E1033="N", F1033="Y", G1033="N", H1033="N"), AND(D1033="N", E1033="N", F1033="N", G1033="Y", H1033="N"), AND(D1033="N", E1033="N", F1033="N", G1033="N", H1033="Y")), "Y", "N"))</f>
        <v/>
      </c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>
        <f>IF(OR(D1034="", E1034="", F1034="", G1034="", H1034=""), "", IF(OR(AND(D1034="Y", E1034="N", F1034="N", G1034="N", H1034="N"), AND(D1034="Y", E1034="N", F1034="Y", G1034="N", H1034="N"), AND(D1034="Y", E1034="N", F1034="N", G1034="Y", H1034="N"), AND(D1034="N", E1034="Y", F1034="N", G1034="N", H1034="N"), AND(D1034="N", E1034="Y", F1034="Y", G1034="N", H1034="N"), AND(D1034="N", E1034="Y", F1034="N", G1034="Y", H1034="N"), AND(D1034="N", E1034="N", F1034="Y", G1034="N", H1034="N"), AND(D1034="N", E1034="N", F1034="N", G1034="Y", H1034="N"), AND(D1034="N", E1034="N", F1034="N", G1034="N", H1034="Y")), "Y", "N"))</f>
        <v/>
      </c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>
        <f>IF(OR(D1035="", E1035="", F1035="", G1035="", H1035=""), "", IF(OR(AND(D1035="Y", E1035="N", F1035="N", G1035="N", H1035="N"), AND(D1035="Y", E1035="N", F1035="Y", G1035="N", H1035="N"), AND(D1035="Y", E1035="N", F1035="N", G1035="Y", H1035="N"), AND(D1035="N", E1035="Y", F1035="N", G1035="N", H1035="N"), AND(D1035="N", E1035="Y", F1035="Y", G1035="N", H1035="N"), AND(D1035="N", E1035="Y", F1035="N", G1035="Y", H1035="N"), AND(D1035="N", E1035="N", F1035="Y", G1035="N", H1035="N"), AND(D1035="N", E1035="N", F1035="N", G1035="Y", H1035="N"), AND(D1035="N", E1035="N", F1035="N", G1035="N", H1035="Y")), "Y", "N"))</f>
        <v/>
      </c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>
        <f>IF(OR(D1036="", E1036="", F1036="", G1036="", H1036=""), "", IF(OR(AND(D1036="Y", E1036="N", F1036="N", G1036="N", H1036="N"), AND(D1036="Y", E1036="N", F1036="Y", G1036="N", H1036="N"), AND(D1036="Y", E1036="N", F1036="N", G1036="Y", H1036="N"), AND(D1036="N", E1036="Y", F1036="N", G1036="N", H1036="N"), AND(D1036="N", E1036="Y", F1036="Y", G1036="N", H1036="N"), AND(D1036="N", E1036="Y", F1036="N", G1036="Y", H1036="N"), AND(D1036="N", E1036="N", F1036="Y", G1036="N", H1036="N"), AND(D1036="N", E1036="N", F1036="N", G1036="Y", H1036="N"), AND(D1036="N", E1036="N", F1036="N", G1036="N", H1036="Y")), "Y", "N"))</f>
        <v/>
      </c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>
        <f>IF(OR(D1037="", E1037="", F1037="", G1037="", H1037=""), "", IF(OR(AND(D1037="Y", E1037="N", F1037="N", G1037="N", H1037="N"), AND(D1037="Y", E1037="N", F1037="Y", G1037="N", H1037="N"), AND(D1037="Y", E1037="N", F1037="N", G1037="Y", H1037="N"), AND(D1037="N", E1037="Y", F1037="N", G1037="N", H1037="N"), AND(D1037="N", E1037="Y", F1037="Y", G1037="N", H1037="N"), AND(D1037="N", E1037="Y", F1037="N", G1037="Y", H1037="N"), AND(D1037="N", E1037="N", F1037="Y", G1037="N", H1037="N"), AND(D1037="N", E1037="N", F1037="N", G1037="Y", H1037="N"), AND(D1037="N", E1037="N", F1037="N", G1037="N", H1037="Y")), "Y", "N"))</f>
        <v/>
      </c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>
        <f>IF(OR(D1038="", E1038="", F1038="", G1038="", H1038=""), "", IF(OR(AND(D1038="Y", E1038="N", F1038="N", G1038="N", H1038="N"), AND(D1038="Y", E1038="N", F1038="Y", G1038="N", H1038="N"), AND(D1038="Y", E1038="N", F1038="N", G1038="Y", H1038="N"), AND(D1038="N", E1038="Y", F1038="N", G1038="N", H1038="N"), AND(D1038="N", E1038="Y", F1038="Y", G1038="N", H1038="N"), AND(D1038="N", E1038="Y", F1038="N", G1038="Y", H1038="N"), AND(D1038="N", E1038="N", F1038="Y", G1038="N", H1038="N"), AND(D1038="N", E1038="N", F1038="N", G1038="Y", H1038="N"), AND(D1038="N", E1038="N", F1038="N", G1038="N", H1038="Y")), "Y", "N"))</f>
        <v/>
      </c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>
        <f>IF(OR(D1039="", E1039="", F1039="", G1039="", H1039=""), "", IF(OR(AND(D1039="Y", E1039="N", F1039="N", G1039="N", H1039="N"), AND(D1039="Y", E1039="N", F1039="Y", G1039="N", H1039="N"), AND(D1039="Y", E1039="N", F1039="N", G1039="Y", H1039="N"), AND(D1039="N", E1039="Y", F1039="N", G1039="N", H1039="N"), AND(D1039="N", E1039="Y", F1039="Y", G1039="N", H1039="N"), AND(D1039="N", E1039="Y", F1039="N", G1039="Y", H1039="N"), AND(D1039="N", E1039="N", F1039="Y", G1039="N", H1039="N"), AND(D1039="N", E1039="N", F1039="N", G1039="Y", H1039="N"), AND(D1039="N", E1039="N", F1039="N", G1039="N", H1039="Y")), "Y", "N"))</f>
        <v/>
      </c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>
        <f>IF(OR(D1040="", E1040="", F1040="", G1040="", H1040=""), "", IF(OR(AND(D1040="Y", E1040="N", F1040="N", G1040="N", H1040="N"), AND(D1040="Y", E1040="N", F1040="Y", G1040="N", H1040="N"), AND(D1040="Y", E1040="N", F1040="N", G1040="Y", H1040="N"), AND(D1040="N", E1040="Y", F1040="N", G1040="N", H1040="N"), AND(D1040="N", E1040="Y", F1040="Y", G1040="N", H1040="N"), AND(D1040="N", E1040="Y", F1040="N", G1040="Y", H1040="N"), AND(D1040="N", E1040="N", F1040="Y", G1040="N", H1040="N"), AND(D1040="N", E1040="N", F1040="N", G1040="Y", H1040="N"), AND(D1040="N", E1040="N", F1040="N", G1040="N", H1040="Y")), "Y", "N"))</f>
        <v/>
      </c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>
        <f>IF(OR(D1041="", E1041="", F1041="", G1041="", H1041=""), "", IF(OR(AND(D1041="Y", E1041="N", F1041="N", G1041="N", H1041="N"), AND(D1041="Y", E1041="N", F1041="Y", G1041="N", H1041="N"), AND(D1041="Y", E1041="N", F1041="N", G1041="Y", H1041="N"), AND(D1041="N", E1041="Y", F1041="N", G1041="N", H1041="N"), AND(D1041="N", E1041="Y", F1041="Y", G1041="N", H1041="N"), AND(D1041="N", E1041="Y", F1041="N", G1041="Y", H1041="N"), AND(D1041="N", E1041="N", F1041="Y", G1041="N", H1041="N"), AND(D1041="N", E1041="N", F1041="N", G1041="Y", H1041="N"), AND(D1041="N", E1041="N", F1041="N", G1041="N", H1041="Y")), "Y", "N"))</f>
        <v/>
      </c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>
        <f>IF(OR(D1042="", E1042="", F1042="", G1042="", H1042=""), "", IF(OR(AND(D1042="Y", E1042="N", F1042="N", G1042="N", H1042="N"), AND(D1042="Y", E1042="N", F1042="Y", G1042="N", H1042="N"), AND(D1042="Y", E1042="N", F1042="N", G1042="Y", H1042="N"), AND(D1042="N", E1042="Y", F1042="N", G1042="N", H1042="N"), AND(D1042="N", E1042="Y", F1042="Y", G1042="N", H1042="N"), AND(D1042="N", E1042="Y", F1042="N", G1042="Y", H1042="N"), AND(D1042="N", E1042="N", F1042="Y", G1042="N", H1042="N"), AND(D1042="N", E1042="N", F1042="N", G1042="Y", H1042="N"), AND(D1042="N", E1042="N", F1042="N", G1042="N", H1042="Y")), "Y", "N"))</f>
        <v/>
      </c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>
        <f>IF(OR(D1043="", E1043="", F1043="", G1043="", H1043=""), "", IF(OR(AND(D1043="Y", E1043="N", F1043="N", G1043="N", H1043="N"), AND(D1043="Y", E1043="N", F1043="Y", G1043="N", H1043="N"), AND(D1043="Y", E1043="N", F1043="N", G1043="Y", H1043="N"), AND(D1043="N", E1043="Y", F1043="N", G1043="N", H1043="N"), AND(D1043="N", E1043="Y", F1043="Y", G1043="N", H1043="N"), AND(D1043="N", E1043="Y", F1043="N", G1043="Y", H1043="N"), AND(D1043="N", E1043="N", F1043="Y", G1043="N", H1043="N"), AND(D1043="N", E1043="N", F1043="N", G1043="Y", H1043="N"), AND(D1043="N", E1043="N", F1043="N", G1043="N", H1043="Y")), "Y", "N"))</f>
        <v/>
      </c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>
        <f>IF(OR(D1044="", E1044="", F1044="", G1044="", H1044=""), "", IF(OR(AND(D1044="Y", E1044="N", F1044="N", G1044="N", H1044="N"), AND(D1044="Y", E1044="N", F1044="Y", G1044="N", H1044="N"), AND(D1044="Y", E1044="N", F1044="N", G1044="Y", H1044="N"), AND(D1044="N", E1044="Y", F1044="N", G1044="N", H1044="N"), AND(D1044="N", E1044="Y", F1044="Y", G1044="N", H1044="N"), AND(D1044="N", E1044="Y", F1044="N", G1044="Y", H1044="N"), AND(D1044="N", E1044="N", F1044="Y", G1044="N", H1044="N"), AND(D1044="N", E1044="N", F1044="N", G1044="Y", H1044="N"), AND(D1044="N", E1044="N", F1044="N", G1044="N", H1044="Y")), "Y", "N"))</f>
        <v/>
      </c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>
        <f>IF(OR(D1045="", E1045="", F1045="", G1045="", H1045=""), "", IF(OR(AND(D1045="Y", E1045="N", F1045="N", G1045="N", H1045="N"), AND(D1045="Y", E1045="N", F1045="Y", G1045="N", H1045="N"), AND(D1045="Y", E1045="N", F1045="N", G1045="Y", H1045="N"), AND(D1045="N", E1045="Y", F1045="N", G1045="N", H1045="N"), AND(D1045="N", E1045="Y", F1045="Y", G1045="N", H1045="N"), AND(D1045="N", E1045="Y", F1045="N", G1045="Y", H1045="N"), AND(D1045="N", E1045="N", F1045="Y", G1045="N", H1045="N"), AND(D1045="N", E1045="N", F1045="N", G1045="Y", H1045="N"), AND(D1045="N", E1045="N", F1045="N", G1045="N", H1045="Y")), "Y", "N"))</f>
        <v/>
      </c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>
        <f>IF(OR(D1046="", E1046="", F1046="", G1046="", H1046=""), "", IF(OR(AND(D1046="Y", E1046="N", F1046="N", G1046="N", H1046="N"), AND(D1046="Y", E1046="N", F1046="Y", G1046="N", H1046="N"), AND(D1046="Y", E1046="N", F1046="N", G1046="Y", H1046="N"), AND(D1046="N", E1046="Y", F1046="N", G1046="N", H1046="N"), AND(D1046="N", E1046="Y", F1046="Y", G1046="N", H1046="N"), AND(D1046="N", E1046="Y", F1046="N", G1046="Y", H1046="N"), AND(D1046="N", E1046="N", F1046="Y", G1046="N", H1046="N"), AND(D1046="N", E1046="N", F1046="N", G1046="Y", H1046="N"), AND(D1046="N", E1046="N", F1046="N", G1046="N", H1046="Y")), "Y", "N"))</f>
        <v/>
      </c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>
        <f>IF(OR(D1047="", E1047="", F1047="", G1047="", H1047=""), "", IF(OR(AND(D1047="Y", E1047="N", F1047="N", G1047="N", H1047="N"), AND(D1047="Y", E1047="N", F1047="Y", G1047="N", H1047="N"), AND(D1047="Y", E1047="N", F1047="N", G1047="Y", H1047="N"), AND(D1047="N", E1047="Y", F1047="N", G1047="N", H1047="N"), AND(D1047="N", E1047="Y", F1047="Y", G1047="N", H1047="N"), AND(D1047="N", E1047="Y", F1047="N", G1047="Y", H1047="N"), AND(D1047="N", E1047="N", F1047="Y", G1047="N", H1047="N"), AND(D1047="N", E1047="N", F1047="N", G1047="Y", H1047="N"), AND(D1047="N", E1047="N", F1047="N", G1047="N", H1047="Y")), "Y", "N"))</f>
        <v/>
      </c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>
        <f>IF(OR(D1048="", E1048="", F1048="", G1048="", H1048=""), "", IF(OR(AND(D1048="Y", E1048="N", F1048="N", G1048="N", H1048="N"), AND(D1048="Y", E1048="N", F1048="Y", G1048="N", H1048="N"), AND(D1048="Y", E1048="N", F1048="N", G1048="Y", H1048="N"), AND(D1048="N", E1048="Y", F1048="N", G1048="N", H1048="N"), AND(D1048="N", E1048="Y", F1048="Y", G1048="N", H1048="N"), AND(D1048="N", E1048="Y", F1048="N", G1048="Y", H1048="N"), AND(D1048="N", E1048="N", F1048="Y", G1048="N", H1048="N"), AND(D1048="N", E1048="N", F1048="N", G1048="Y", H1048="N"), AND(D1048="N", E1048="N", F1048="N", G1048="N", H1048="Y")), "Y", "N"))</f>
        <v/>
      </c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>
        <f>IF(OR(D1049="", E1049="", F1049="", G1049="", H1049=""), "", IF(OR(AND(D1049="Y", E1049="N", F1049="N", G1049="N", H1049="N"), AND(D1049="Y", E1049="N", F1049="Y", G1049="N", H1049="N"), AND(D1049="Y", E1049="N", F1049="N", G1049="Y", H1049="N"), AND(D1049="N", E1049="Y", F1049="N", G1049="N", H1049="N"), AND(D1049="N", E1049="Y", F1049="Y", G1049="N", H1049="N"), AND(D1049="N", E1049="Y", F1049="N", G1049="Y", H1049="N"), AND(D1049="N", E1049="N", F1049="Y", G1049="N", H1049="N"), AND(D1049="N", E1049="N", F1049="N", G1049="Y", H1049="N"), AND(D1049="N", E1049="N", F1049="N", G1049="N", H1049="Y")), "Y", "N"))</f>
        <v/>
      </c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>
        <f>IF(OR(D1050="", E1050="", F1050="", G1050="", H1050=""), "", IF(OR(AND(D1050="Y", E1050="N", F1050="N", G1050="N", H1050="N"), AND(D1050="Y", E1050="N", F1050="Y", G1050="N", H1050="N"), AND(D1050="Y", E1050="N", F1050="N", G1050="Y", H1050="N"), AND(D1050="N", E1050="Y", F1050="N", G1050="N", H1050="N"), AND(D1050="N", E1050="Y", F1050="Y", G1050="N", H1050="N"), AND(D1050="N", E1050="Y", F1050="N", G1050="Y", H1050="N"), AND(D1050="N", E1050="N", F1050="Y", G1050="N", H1050="N"), AND(D1050="N", E1050="N", F1050="N", G1050="Y", H1050="N"), AND(D1050="N", E1050="N", F1050="N", G1050="N", H1050="Y")), "Y", "N"))</f>
        <v/>
      </c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>
        <f>IF(OR(D1051="", E1051="", F1051="", G1051="", H1051=""), "", IF(OR(AND(D1051="Y", E1051="N", F1051="N", G1051="N", H1051="N"), AND(D1051="Y", E1051="N", F1051="Y", G1051="N", H1051="N"), AND(D1051="Y", E1051="N", F1051="N", G1051="Y", H1051="N"), AND(D1051="N", E1051="Y", F1051="N", G1051="N", H1051="N"), AND(D1051="N", E1051="Y", F1051="Y", G1051="N", H1051="N"), AND(D1051="N", E1051="Y", F1051="N", G1051="Y", H1051="N"), AND(D1051="N", E1051="N", F1051="Y", G1051="N", H1051="N"), AND(D1051="N", E1051="N", F1051="N", G1051="Y", H1051="N"), AND(D1051="N", E1051="N", F1051="N", G1051="N", H1051="Y")), "Y", "N"))</f>
        <v/>
      </c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>
        <f>IF(OR(D1052="", E1052="", F1052="", G1052="", H1052=""), "", IF(OR(AND(D1052="Y", E1052="N", F1052="N", G1052="N", H1052="N"), AND(D1052="Y", E1052="N", F1052="Y", G1052="N", H1052="N"), AND(D1052="Y", E1052="N", F1052="N", G1052="Y", H1052="N"), AND(D1052="N", E1052="Y", F1052="N", G1052="N", H1052="N"), AND(D1052="N", E1052="Y", F1052="Y", G1052="N", H1052="N"), AND(D1052="N", E1052="Y", F1052="N", G1052="Y", H1052="N"), AND(D1052="N", E1052="N", F1052="Y", G1052="N", H1052="N"), AND(D1052="N", E1052="N", F1052="N", G1052="Y", H1052="N"), AND(D1052="N", E1052="N", F1052="N", G1052="N", H1052="Y")), "Y", "N"))</f>
        <v/>
      </c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>
        <f>IF(OR(D1053="", E1053="", F1053="", G1053="", H1053=""), "", IF(OR(AND(D1053="Y", E1053="N", F1053="N", G1053="N", H1053="N"), AND(D1053="Y", E1053="N", F1053="Y", G1053="N", H1053="N"), AND(D1053="Y", E1053="N", F1053="N", G1053="Y", H1053="N"), AND(D1053="N", E1053="Y", F1053="N", G1053="N", H1053="N"), AND(D1053="N", E1053="Y", F1053="Y", G1053="N", H1053="N"), AND(D1053="N", E1053="Y", F1053="N", G1053="Y", H1053="N"), AND(D1053="N", E1053="N", F1053="Y", G1053="N", H1053="N"), AND(D1053="N", E1053="N", F1053="N", G1053="Y", H1053="N"), AND(D1053="N", E1053="N", F1053="N", G1053="N", H1053="Y")), "Y", "N"))</f>
        <v/>
      </c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>
        <f>IF(OR(D1054="", E1054="", F1054="", G1054="", H1054=""), "", IF(OR(AND(D1054="Y", E1054="N", F1054="N", G1054="N", H1054="N"), AND(D1054="Y", E1054="N", F1054="Y", G1054="N", H1054="N"), AND(D1054="Y", E1054="N", F1054="N", G1054="Y", H1054="N"), AND(D1054="N", E1054="Y", F1054="N", G1054="N", H1054="N"), AND(D1054="N", E1054="Y", F1054="Y", G1054="N", H1054="N"), AND(D1054="N", E1054="Y", F1054="N", G1054="Y", H1054="N"), AND(D1054="N", E1054="N", F1054="Y", G1054="N", H1054="N"), AND(D1054="N", E1054="N", F1054="N", G1054="Y", H1054="N"), AND(D1054="N", E1054="N", F1054="N", G1054="N", H1054="Y")), "Y", "N"))</f>
        <v/>
      </c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>
        <f>IF(OR(D1055="", E1055="", F1055="", G1055="", H1055=""), "", IF(OR(AND(D1055="Y", E1055="N", F1055="N", G1055="N", H1055="N"), AND(D1055="Y", E1055="N", F1055="Y", G1055="N", H1055="N"), AND(D1055="Y", E1055="N", F1055="N", G1055="Y", H1055="N"), AND(D1055="N", E1055="Y", F1055="N", G1055="N", H1055="N"), AND(D1055="N", E1055="Y", F1055="Y", G1055="N", H1055="N"), AND(D1055="N", E1055="Y", F1055="N", G1055="Y", H1055="N"), AND(D1055="N", E1055="N", F1055="Y", G1055="N", H1055="N"), AND(D1055="N", E1055="N", F1055="N", G1055="Y", H1055="N"), AND(D1055="N", E1055="N", F1055="N", G1055="N", H1055="Y")), "Y", "N"))</f>
        <v/>
      </c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>
        <f>IF(OR(D1056="", E1056="", F1056="", G1056="", H1056=""), "", IF(OR(AND(D1056="Y", E1056="N", F1056="N", G1056="N", H1056="N"), AND(D1056="Y", E1056="N", F1056="Y", G1056="N", H1056="N"), AND(D1056="Y", E1056="N", F1056="N", G1056="Y", H1056="N"), AND(D1056="N", E1056="Y", F1056="N", G1056="N", H1056="N"), AND(D1056="N", E1056="Y", F1056="Y", G1056="N", H1056="N"), AND(D1056="N", E1056="Y", F1056="N", G1056="Y", H1056="N"), AND(D1056="N", E1056="N", F1056="Y", G1056="N", H1056="N"), AND(D1056="N", E1056="N", F1056="N", G1056="Y", H1056="N"), AND(D1056="N", E1056="N", F1056="N", G1056="N", H1056="Y")), "Y", "N"))</f>
        <v/>
      </c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>
        <f>IF(OR(D1057="", E1057="", F1057="", G1057="", H1057=""), "", IF(OR(AND(D1057="Y", E1057="N", F1057="N", G1057="N", H1057="N"), AND(D1057="Y", E1057="N", F1057="Y", G1057="N", H1057="N"), AND(D1057="Y", E1057="N", F1057="N", G1057="Y", H1057="N"), AND(D1057="N", E1057="Y", F1057="N", G1057="N", H1057="N"), AND(D1057="N", E1057="Y", F1057="Y", G1057="N", H1057="N"), AND(D1057="N", E1057="Y", F1057="N", G1057="Y", H1057="N"), AND(D1057="N", E1057="N", F1057="Y", G1057="N", H1057="N"), AND(D1057="N", E1057="N", F1057="N", G1057="Y", H1057="N"), AND(D1057="N", E1057="N", F1057="N", G1057="N", H1057="Y")), "Y", "N"))</f>
        <v/>
      </c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>
        <f>IF(OR(D1058="", E1058="", F1058="", G1058="", H1058=""), "", IF(OR(AND(D1058="Y", E1058="N", F1058="N", G1058="N", H1058="N"), AND(D1058="Y", E1058="N", F1058="Y", G1058="N", H1058="N"), AND(D1058="Y", E1058="N", F1058="N", G1058="Y", H1058="N"), AND(D1058="N", E1058="Y", F1058="N", G1058="N", H1058="N"), AND(D1058="N", E1058="Y", F1058="Y", G1058="N", H1058="N"), AND(D1058="N", E1058="Y", F1058="N", G1058="Y", H1058="N"), AND(D1058="N", E1058="N", F1058="Y", G1058="N", H1058="N"), AND(D1058="N", E1058="N", F1058="N", G1058="Y", H1058="N"), AND(D1058="N", E1058="N", F1058="N", G1058="N", H1058="Y")), "Y", "N"))</f>
        <v/>
      </c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>
        <f>IF(OR(D1059="", E1059="", F1059="", G1059="", H1059=""), "", IF(OR(AND(D1059="Y", E1059="N", F1059="N", G1059="N", H1059="N"), AND(D1059="Y", E1059="N", F1059="Y", G1059="N", H1059="N"), AND(D1059="Y", E1059="N", F1059="N", G1059="Y", H1059="N"), AND(D1059="N", E1059="Y", F1059="N", G1059="N", H1059="N"), AND(D1059="N", E1059="Y", F1059="Y", G1059="N", H1059="N"), AND(D1059="N", E1059="Y", F1059="N", G1059="Y", H1059="N"), AND(D1059="N", E1059="N", F1059="Y", G1059="N", H1059="N"), AND(D1059="N", E1059="N", F1059="N", G1059="Y", H1059="N"), AND(D1059="N", E1059="N", F1059="N", G1059="N", H1059="Y")), "Y", "N"))</f>
        <v/>
      </c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>
        <f>IF(OR(D1060="", E1060="", F1060="", G1060="", H1060=""), "", IF(OR(AND(D1060="Y", E1060="N", F1060="N", G1060="N", H1060="N"), AND(D1060="Y", E1060="N", F1060="Y", G1060="N", H1060="N"), AND(D1060="Y", E1060="N", F1060="N", G1060="Y", H1060="N"), AND(D1060="N", E1060="Y", F1060="N", G1060="N", H1060="N"), AND(D1060="N", E1060="Y", F1060="Y", G1060="N", H1060="N"), AND(D1060="N", E1060="Y", F1060="N", G1060="Y", H1060="N"), AND(D1060="N", E1060="N", F1060="Y", G1060="N", H1060="N"), AND(D1060="N", E1060="N", F1060="N", G1060="Y", H1060="N"), AND(D1060="N", E1060="N", F1060="N", G1060="N", H1060="Y")), "Y", "N"))</f>
        <v/>
      </c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>
        <f>IF(OR(D1061="", E1061="", F1061="", G1061="", H1061=""), "", IF(OR(AND(D1061="Y", E1061="N", F1061="N", G1061="N", H1061="N"), AND(D1061="Y", E1061="N", F1061="Y", G1061="N", H1061="N"), AND(D1061="Y", E1061="N", F1061="N", G1061="Y", H1061="N"), AND(D1061="N", E1061="Y", F1061="N", G1061="N", H1061="N"), AND(D1061="N", E1061="Y", F1061="Y", G1061="N", H1061="N"), AND(D1061="N", E1061="Y", F1061="N", G1061="Y", H1061="N"), AND(D1061="N", E1061="N", F1061="Y", G1061="N", H1061="N"), AND(D1061="N", E1061="N", F1061="N", G1061="Y", H1061="N"), AND(D1061="N", E1061="N", F1061="N", G1061="N", H1061="Y")), "Y", "N"))</f>
        <v/>
      </c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>
        <f>IF(OR(D1062="", E1062="", F1062="", G1062="", H1062=""), "", IF(OR(AND(D1062="Y", E1062="N", F1062="N", G1062="N", H1062="N"), AND(D1062="Y", E1062="N", F1062="Y", G1062="N", H1062="N"), AND(D1062="Y", E1062="N", F1062="N", G1062="Y", H1062="N"), AND(D1062="N", E1062="Y", F1062="N", G1062="N", H1062="N"), AND(D1062="N", E1062="Y", F1062="Y", G1062="N", H1062="N"), AND(D1062="N", E1062="Y", F1062="N", G1062="Y", H1062="N"), AND(D1062="N", E1062="N", F1062="Y", G1062="N", H1062="N"), AND(D1062="N", E1062="N", F1062="N", G1062="Y", H1062="N"), AND(D1062="N", E1062="N", F1062="N", G1062="N", H1062="Y")), "Y", "N"))</f>
        <v/>
      </c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>
        <f>IF(OR(D1063="", E1063="", F1063="", G1063="", H1063=""), "", IF(OR(AND(D1063="Y", E1063="N", F1063="N", G1063="N", H1063="N"), AND(D1063="Y", E1063="N", F1063="Y", G1063="N", H1063="N"), AND(D1063="Y", E1063="N", F1063="N", G1063="Y", H1063="N"), AND(D1063="N", E1063="Y", F1063="N", G1063="N", H1063="N"), AND(D1063="N", E1063="Y", F1063="Y", G1063="N", H1063="N"), AND(D1063="N", E1063="Y", F1063="N", G1063="Y", H1063="N"), AND(D1063="N", E1063="N", F1063="Y", G1063="N", H1063="N"), AND(D1063="N", E1063="N", F1063="N", G1063="Y", H1063="N"), AND(D1063="N", E1063="N", F1063="N", G1063="N", H1063="Y")), "Y", "N"))</f>
        <v/>
      </c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>
        <f>IF(OR(D1064="", E1064="", F1064="", G1064="", H1064=""), "", IF(OR(AND(D1064="Y", E1064="N", F1064="N", G1064="N", H1064="N"), AND(D1064="Y", E1064="N", F1064="Y", G1064="N", H1064="N"), AND(D1064="Y", E1064="N", F1064="N", G1064="Y", H1064="N"), AND(D1064="N", E1064="Y", F1064="N", G1064="N", H1064="N"), AND(D1064="N", E1064="Y", F1064="Y", G1064="N", H1064="N"), AND(D1064="N", E1064="Y", F1064="N", G1064="Y", H1064="N"), AND(D1064="N", E1064="N", F1064="Y", G1064="N", H1064="N"), AND(D1064="N", E1064="N", F1064="N", G1064="Y", H1064="N"), AND(D1064="N", E1064="N", F1064="N", G1064="N", H1064="Y")), "Y", "N"))</f>
        <v/>
      </c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>
        <f>IF(OR(D1065="", E1065="", F1065="", G1065="", H1065=""), "", IF(OR(AND(D1065="Y", E1065="N", F1065="N", G1065="N", H1065="N"), AND(D1065="Y", E1065="N", F1065="Y", G1065="N", H1065="N"), AND(D1065="Y", E1065="N", F1065="N", G1065="Y", H1065="N"), AND(D1065="N", E1065="Y", F1065="N", G1065="N", H1065="N"), AND(D1065="N", E1065="Y", F1065="Y", G1065="N", H1065="N"), AND(D1065="N", E1065="Y", F1065="N", G1065="Y", H1065="N"), AND(D1065="N", E1065="N", F1065="Y", G1065="N", H1065="N"), AND(D1065="N", E1065="N", F1065="N", G1065="Y", H1065="N"), AND(D1065="N", E1065="N", F1065="N", G1065="N", H1065="Y")), "Y", "N"))</f>
        <v/>
      </c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>
        <f>IF(OR(D1066="", E1066="", F1066="", G1066="", H1066=""), "", IF(OR(AND(D1066="Y", E1066="N", F1066="N", G1066="N", H1066="N"), AND(D1066="Y", E1066="N", F1066="Y", G1066="N", H1066="N"), AND(D1066="Y", E1066="N", F1066="N", G1066="Y", H1066="N"), AND(D1066="N", E1066="Y", F1066="N", G1066="N", H1066="N"), AND(D1066="N", E1066="Y", F1066="Y", G1066="N", H1066="N"), AND(D1066="N", E1066="Y", F1066="N", G1066="Y", H1066="N"), AND(D1066="N", E1066="N", F1066="Y", G1066="N", H1066="N"), AND(D1066="N", E1066="N", F1066="N", G1066="Y", H1066="N"), AND(D1066="N", E1066="N", F1066="N", G1066="N", H1066="Y")), "Y", "N"))</f>
        <v/>
      </c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>
        <f>IF(OR(D1067="", E1067="", F1067="", G1067="", H1067=""), "", IF(OR(AND(D1067="Y", E1067="N", F1067="N", G1067="N", H1067="N"), AND(D1067="Y", E1067="N", F1067="Y", G1067="N", H1067="N"), AND(D1067="Y", E1067="N", F1067="N", G1067="Y", H1067="N"), AND(D1067="N", E1067="Y", F1067="N", G1067="N", H1067="N"), AND(D1067="N", E1067="Y", F1067="Y", G1067="N", H1067="N"), AND(D1067="N", E1067="Y", F1067="N", G1067="Y", H1067="N"), AND(D1067="N", E1067="N", F1067="Y", G1067="N", H1067="N"), AND(D1067="N", E1067="N", F1067="N", G1067="Y", H1067="N"), AND(D1067="N", E1067="N", F1067="N", G1067="N", H1067="Y")), "Y", "N"))</f>
        <v/>
      </c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>
        <f>IF(OR(D1068="", E1068="", F1068="", G1068="", H1068=""), "", IF(OR(AND(D1068="Y", E1068="N", F1068="N", G1068="N", H1068="N"), AND(D1068="Y", E1068="N", F1068="Y", G1068="N", H1068="N"), AND(D1068="Y", E1068="N", F1068="N", G1068="Y", H1068="N"), AND(D1068="N", E1068="Y", F1068="N", G1068="N", H1068="N"), AND(D1068="N", E1068="Y", F1068="Y", G1068="N", H1068="N"), AND(D1068="N", E1068="Y", F1068="N", G1068="Y", H1068="N"), AND(D1068="N", E1068="N", F1068="Y", G1068="N", H1068="N"), AND(D1068="N", E1068="N", F1068="N", G1068="Y", H1068="N"), AND(D1068="N", E1068="N", F1068="N", G1068="N", H1068="Y")), "Y", "N"))</f>
        <v/>
      </c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>
        <f>IF(OR(D1069="", E1069="", F1069="", G1069="", H1069=""), "", IF(OR(AND(D1069="Y", E1069="N", F1069="N", G1069="N", H1069="N"), AND(D1069="Y", E1069="N", F1069="Y", G1069="N", H1069="N"), AND(D1069="Y", E1069="N", F1069="N", G1069="Y", H1069="N"), AND(D1069="N", E1069="Y", F1069="N", G1069="N", H1069="N"), AND(D1069="N", E1069="Y", F1069="Y", G1069="N", H1069="N"), AND(D1069="N", E1069="Y", F1069="N", G1069="Y", H1069="N"), AND(D1069="N", E1069="N", F1069="Y", G1069="N", H1069="N"), AND(D1069="N", E1069="N", F1069="N", G1069="Y", H1069="N"), AND(D1069="N", E1069="N", F1069="N", G1069="N", H1069="Y")), "Y", "N"))</f>
        <v/>
      </c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>
        <f>IF(OR(D1070="", E1070="", F1070="", G1070="", H1070=""), "", IF(OR(AND(D1070="Y", E1070="N", F1070="N", G1070="N", H1070="N"), AND(D1070="Y", E1070="N", F1070="Y", G1070="N", H1070="N"), AND(D1070="Y", E1070="N", F1070="N", G1070="Y", H1070="N"), AND(D1070="N", E1070="Y", F1070="N", G1070="N", H1070="N"), AND(D1070="N", E1070="Y", F1070="Y", G1070="N", H1070="N"), AND(D1070="N", E1070="Y", F1070="N", G1070="Y", H1070="N"), AND(D1070="N", E1070="N", F1070="Y", G1070="N", H1070="N"), AND(D1070="N", E1070="N", F1070="N", G1070="Y", H1070="N"), AND(D1070="N", E1070="N", F1070="N", G1070="N", H1070="Y")), "Y", "N"))</f>
        <v/>
      </c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>
        <f>IF(OR(D1071="", E1071="", F1071="", G1071="", H1071=""), "", IF(OR(AND(D1071="Y", E1071="N", F1071="N", G1071="N", H1071="N"), AND(D1071="Y", E1071="N", F1071="Y", G1071="N", H1071="N"), AND(D1071="Y", E1071="N", F1071="N", G1071="Y", H1071="N"), AND(D1071="N", E1071="Y", F1071="N", G1071="N", H1071="N"), AND(D1071="N", E1071="Y", F1071="Y", G1071="N", H1071="N"), AND(D1071="N", E1071="Y", F1071="N", G1071="Y", H1071="N"), AND(D1071="N", E1071="N", F1071="Y", G1071="N", H1071="N"), AND(D1071="N", E1071="N", F1071="N", G1071="Y", H1071="N"), AND(D1071="N", E1071="N", F1071="N", G1071="N", H1071="Y")), "Y", "N"))</f>
        <v/>
      </c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>
        <f>IF(OR(D1072="", E1072="", F1072="", G1072="", H1072=""), "", IF(OR(AND(D1072="Y", E1072="N", F1072="N", G1072="N", H1072="N"), AND(D1072="Y", E1072="N", F1072="Y", G1072="N", H1072="N"), AND(D1072="Y", E1072="N", F1072="N", G1072="Y", H1072="N"), AND(D1072="N", E1072="Y", F1072="N", G1072="N", H1072="N"), AND(D1072="N", E1072="Y", F1072="Y", G1072="N", H1072="N"), AND(D1072="N", E1072="Y", F1072="N", G1072="Y", H1072="N"), AND(D1072="N", E1072="N", F1072="Y", G1072="N", H1072="N"), AND(D1072="N", E1072="N", F1072="N", G1072="Y", H1072="N"), AND(D1072="N", E1072="N", F1072="N", G1072="N", H1072="Y")), "Y", "N"))</f>
        <v/>
      </c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>
        <f>IF(OR(D1073="", E1073="", F1073="", G1073="", H1073=""), "", IF(OR(AND(D1073="Y", E1073="N", F1073="N", G1073="N", H1073="N"), AND(D1073="Y", E1073="N", F1073="Y", G1073="N", H1073="N"), AND(D1073="Y", E1073="N", F1073="N", G1073="Y", H1073="N"), AND(D1073="N", E1073="Y", F1073="N", G1073="N", H1073="N"), AND(D1073="N", E1073="Y", F1073="Y", G1073="N", H1073="N"), AND(D1073="N", E1073="Y", F1073="N", G1073="Y", H1073="N"), AND(D1073="N", E1073="N", F1073="Y", G1073="N", H1073="N"), AND(D1073="N", E1073="N", F1073="N", G1073="Y", H1073="N"), AND(D1073="N", E1073="N", F1073="N", G1073="N", H1073="Y")), "Y", "N"))</f>
        <v/>
      </c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>
        <f>IF(OR(D1074="", E1074="", F1074="", G1074="", H1074=""), "", IF(OR(AND(D1074="Y", E1074="N", F1074="N", G1074="N", H1074="N"), AND(D1074="Y", E1074="N", F1074="Y", G1074="N", H1074="N"), AND(D1074="Y", E1074="N", F1074="N", G1074="Y", H1074="N"), AND(D1074="N", E1074="Y", F1074="N", G1074="N", H1074="N"), AND(D1074="N", E1074="Y", F1074="Y", G1074="N", H1074="N"), AND(D1074="N", E1074="Y", F1074="N", G1074="Y", H1074="N"), AND(D1074="N", E1074="N", F1074="Y", G1074="N", H1074="N"), AND(D1074="N", E1074="N", F1074="N", G1074="Y", H1074="N"), AND(D1074="N", E1074="N", F1074="N", G1074="N", H1074="Y")), "Y", "N"))</f>
        <v/>
      </c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>
        <f>IF(OR(D1075="", E1075="", F1075="", G1075="", H1075=""), "", IF(OR(AND(D1075="Y", E1075="N", F1075="N", G1075="N", H1075="N"), AND(D1075="Y", E1075="N", F1075="Y", G1075="N", H1075="N"), AND(D1075="Y", E1075="N", F1075="N", G1075="Y", H1075="N"), AND(D1075="N", E1075="Y", F1075="N", G1075="N", H1075="N"), AND(D1075="N", E1075="Y", F1075="Y", G1075="N", H1075="N"), AND(D1075="N", E1075="Y", F1075="N", G1075="Y", H1075="N"), AND(D1075="N", E1075="N", F1075="Y", G1075="N", H1075="N"), AND(D1075="N", E1075="N", F1075="N", G1075="Y", H1075="N"), AND(D1075="N", E1075="N", F1075="N", G1075="N", H1075="Y")), "Y", "N"))</f>
        <v/>
      </c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>
        <f>IF(OR(D1076="", E1076="", F1076="", G1076="", H1076=""), "", IF(OR(AND(D1076="Y", E1076="N", F1076="N", G1076="N", H1076="N"), AND(D1076="Y", E1076="N", F1076="Y", G1076="N", H1076="N"), AND(D1076="Y", E1076="N", F1076="N", G1076="Y", H1076="N"), AND(D1076="N", E1076="Y", F1076="N", G1076="N", H1076="N"), AND(D1076="N", E1076="Y", F1076="Y", G1076="N", H1076="N"), AND(D1076="N", E1076="Y", F1076="N", G1076="Y", H1076="N"), AND(D1076="N", E1076="N", F1076="Y", G1076="N", H1076="N"), AND(D1076="N", E1076="N", F1076="N", G1076="Y", H1076="N"), AND(D1076="N", E1076="N", F1076="N", G1076="N", H1076="Y")), "Y", "N"))</f>
        <v/>
      </c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>
        <f>IF(OR(D1077="", E1077="", F1077="", G1077="", H1077=""), "", IF(OR(AND(D1077="Y", E1077="N", F1077="N", G1077="N", H1077="N"), AND(D1077="Y", E1077="N", F1077="Y", G1077="N", H1077="N"), AND(D1077="Y", E1077="N", F1077="N", G1077="Y", H1077="N"), AND(D1077="N", E1077="Y", F1077="N", G1077="N", H1077="N"), AND(D1077="N", E1077="Y", F1077="Y", G1077="N", H1077="N"), AND(D1077="N", E1077="Y", F1077="N", G1077="Y", H1077="N"), AND(D1077="N", E1077="N", F1077="Y", G1077="N", H1077="N"), AND(D1077="N", E1077="N", F1077="N", G1077="Y", H1077="N"), AND(D1077="N", E1077="N", F1077="N", G1077="N", H1077="Y")), "Y", "N"))</f>
        <v/>
      </c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>
        <f>IF(OR(D1078="", E1078="", F1078="", G1078="", H1078=""), "", IF(OR(AND(D1078="Y", E1078="N", F1078="N", G1078="N", H1078="N"), AND(D1078="Y", E1078="N", F1078="Y", G1078="N", H1078="N"), AND(D1078="Y", E1078="N", F1078="N", G1078="Y", H1078="N"), AND(D1078="N", E1078="Y", F1078="N", G1078="N", H1078="N"), AND(D1078="N", E1078="Y", F1078="Y", G1078="N", H1078="N"), AND(D1078="N", E1078="Y", F1078="N", G1078="Y", H1078="N"), AND(D1078="N", E1078="N", F1078="Y", G1078="N", H1078="N"), AND(D1078="N", E1078="N", F1078="N", G1078="Y", H1078="N"), AND(D1078="N", E1078="N", F1078="N", G1078="N", H1078="Y")), "Y", "N"))</f>
        <v/>
      </c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>
        <f>IF(OR(D1079="", E1079="", F1079="", G1079="", H1079=""), "", IF(OR(AND(D1079="Y", E1079="N", F1079="N", G1079="N", H1079="N"), AND(D1079="Y", E1079="N", F1079="Y", G1079="N", H1079="N"), AND(D1079="Y", E1079="N", F1079="N", G1079="Y", H1079="N"), AND(D1079="N", E1079="Y", F1079="N", G1079="N", H1079="N"), AND(D1079="N", E1079="Y", F1079="Y", G1079="N", H1079="N"), AND(D1079="N", E1079="Y", F1079="N", G1079="Y", H1079="N"), AND(D1079="N", E1079="N", F1079="Y", G1079="N", H1079="N"), AND(D1079="N", E1079="N", F1079="N", G1079="Y", H1079="N"), AND(D1079="N", E1079="N", F1079="N", G1079="N", H1079="Y")), "Y", "N"))</f>
        <v/>
      </c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>
        <f>IF(OR(D1080="", E1080="", F1080="", G1080="", H1080=""), "", IF(OR(AND(D1080="Y", E1080="N", F1080="N", G1080="N", H1080="N"), AND(D1080="Y", E1080="N", F1080="Y", G1080="N", H1080="N"), AND(D1080="Y", E1080="N", F1080="N", G1080="Y", H1080="N"), AND(D1080="N", E1080="Y", F1080="N", G1080="N", H1080="N"), AND(D1080="N", E1080="Y", F1080="Y", G1080="N", H1080="N"), AND(D1080="N", E1080="Y", F1080="N", G1080="Y", H1080="N"), AND(D1080="N", E1080="N", F1080="Y", G1080="N", H1080="N"), AND(D1080="N", E1080="N", F1080="N", G1080="Y", H1080="N"), AND(D1080="N", E1080="N", F1080="N", G1080="N", H1080="Y")), "Y", "N"))</f>
        <v/>
      </c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>
        <f>IF(OR(D1081="", E1081="", F1081="", G1081="", H1081=""), "", IF(OR(AND(D1081="Y", E1081="N", F1081="N", G1081="N", H1081="N"), AND(D1081="Y", E1081="N", F1081="Y", G1081="N", H1081="N"), AND(D1081="Y", E1081="N", F1081="N", G1081="Y", H1081="N"), AND(D1081="N", E1081="Y", F1081="N", G1081="N", H1081="N"), AND(D1081="N", E1081="Y", F1081="Y", G1081="N", H1081="N"), AND(D1081="N", E1081="Y", F1081="N", G1081="Y", H1081="N"), AND(D1081="N", E1081="N", F1081="Y", G1081="N", H1081="N"), AND(D1081="N", E1081="N", F1081="N", G1081="Y", H1081="N"), AND(D1081="N", E1081="N", F1081="N", G1081="N", H1081="Y")), "Y", "N"))</f>
        <v/>
      </c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>
        <f>IF(OR(D1082="", E1082="", F1082="", G1082="", H1082=""), "", IF(OR(AND(D1082="Y", E1082="N", F1082="N", G1082="N", H1082="N"), AND(D1082="Y", E1082="N", F1082="Y", G1082="N", H1082="N"), AND(D1082="Y", E1082="N", F1082="N", G1082="Y", H1082="N"), AND(D1082="N", E1082="Y", F1082="N", G1082="N", H1082="N"), AND(D1082="N", E1082="Y", F1082="Y", G1082="N", H1082="N"), AND(D1082="N", E1082="Y", F1082="N", G1082="Y", H1082="N"), AND(D1082="N", E1082="N", F1082="Y", G1082="N", H1082="N"), AND(D1082="N", E1082="N", F1082="N", G1082="Y", H1082="N"), AND(D1082="N", E1082="N", F1082="N", G1082="N", H1082="Y")), "Y", "N"))</f>
        <v/>
      </c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>
        <f>IF(OR(D1083="", E1083="", F1083="", G1083="", H1083=""), "", IF(OR(AND(D1083="Y", E1083="N", F1083="N", G1083="N", H1083="N"), AND(D1083="Y", E1083="N", F1083="Y", G1083="N", H1083="N"), AND(D1083="Y", E1083="N", F1083="N", G1083="Y", H1083="N"), AND(D1083="N", E1083="Y", F1083="N", G1083="N", H1083="N"), AND(D1083="N", E1083="Y", F1083="Y", G1083="N", H1083="N"), AND(D1083="N", E1083="Y", F1083="N", G1083="Y", H1083="N"), AND(D1083="N", E1083="N", F1083="Y", G1083="N", H1083="N"), AND(D1083="N", E1083="N", F1083="N", G1083="Y", H1083="N"), AND(D1083="N", E1083="N", F1083="N", G1083="N", H1083="Y")), "Y", "N"))</f>
        <v/>
      </c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>
        <f>IF(OR(D1084="", E1084="", F1084="", G1084="", H1084=""), "", IF(OR(AND(D1084="Y", E1084="N", F1084="N", G1084="N", H1084="N"), AND(D1084="Y", E1084="N", F1084="Y", G1084="N", H1084="N"), AND(D1084="Y", E1084="N", F1084="N", G1084="Y", H1084="N"), AND(D1084="N", E1084="Y", F1084="N", G1084="N", H1084="N"), AND(D1084="N", E1084="Y", F1084="Y", G1084="N", H1084="N"), AND(D1084="N", E1084="Y", F1084="N", G1084="Y", H1084="N"), AND(D1084="N", E1084="N", F1084="Y", G1084="N", H1084="N"), AND(D1084="N", E1084="N", F1084="N", G1084="Y", H1084="N"), AND(D1084="N", E1084="N", F1084="N", G1084="N", H1084="Y")), "Y", "N"))</f>
        <v/>
      </c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>
        <f>IF(OR(D1085="", E1085="", F1085="", G1085="", H1085=""), "", IF(OR(AND(D1085="Y", E1085="N", F1085="N", G1085="N", H1085="N"), AND(D1085="Y", E1085="N", F1085="Y", G1085="N", H1085="N"), AND(D1085="Y", E1085="N", F1085="N", G1085="Y", H1085="N"), AND(D1085="N", E1085="Y", F1085="N", G1085="N", H1085="N"), AND(D1085="N", E1085="Y", F1085="Y", G1085="N", H1085="N"), AND(D1085="N", E1085="Y", F1085="N", G1085="Y", H1085="N"), AND(D1085="N", E1085="N", F1085="Y", G1085="N", H1085="N"), AND(D1085="N", E1085="N", F1085="N", G1085="Y", H1085="N"), AND(D1085="N", E1085="N", F1085="N", G1085="N", H1085="Y")), "Y", "N"))</f>
        <v/>
      </c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>
        <f>IF(OR(D1086="", E1086="", F1086="", G1086="", H1086=""), "", IF(OR(AND(D1086="Y", E1086="N", F1086="N", G1086="N", H1086="N"), AND(D1086="Y", E1086="N", F1086="Y", G1086="N", H1086="N"), AND(D1086="Y", E1086="N", F1086="N", G1086="Y", H1086="N"), AND(D1086="N", E1086="Y", F1086="N", G1086="N", H1086="N"), AND(D1086="N", E1086="Y", F1086="Y", G1086="N", H1086="N"), AND(D1086="N", E1086="Y", F1086="N", G1086="Y", H1086="N"), AND(D1086="N", E1086="N", F1086="Y", G1086="N", H1086="N"), AND(D1086="N", E1086="N", F1086="N", G1086="Y", H1086="N"), AND(D1086="N", E1086="N", F1086="N", G1086="N", H1086="Y")), "Y", "N"))</f>
        <v/>
      </c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>
        <f>IF(OR(D1087="", E1087="", F1087="", G1087="", H1087=""), "", IF(OR(AND(D1087="Y", E1087="N", F1087="N", G1087="N", H1087="N"), AND(D1087="Y", E1087="N", F1087="Y", G1087="N", H1087="N"), AND(D1087="Y", E1087="N", F1087="N", G1087="Y", H1087="N"), AND(D1087="N", E1087="Y", F1087="N", G1087="N", H1087="N"), AND(D1087="N", E1087="Y", F1087="Y", G1087="N", H1087="N"), AND(D1087="N", E1087="Y", F1087="N", G1087="Y", H1087="N"), AND(D1087="N", E1087="N", F1087="Y", G1087="N", H1087="N"), AND(D1087="N", E1087="N", F1087="N", G1087="Y", H1087="N"), AND(D1087="N", E1087="N", F1087="N", G1087="N", H1087="Y")), "Y", "N"))</f>
        <v/>
      </c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>
        <f>IF(OR(D1088="", E1088="", F1088="", G1088="", H1088=""), "", IF(OR(AND(D1088="Y", E1088="N", F1088="N", G1088="N", H1088="N"), AND(D1088="Y", E1088="N", F1088="Y", G1088="N", H1088="N"), AND(D1088="Y", E1088="N", F1088="N", G1088="Y", H1088="N"), AND(D1088="N", E1088="Y", F1088="N", G1088="N", H1088="N"), AND(D1088="N", E1088="Y", F1088="Y", G1088="N", H1088="N"), AND(D1088="N", E1088="Y", F1088="N", G1088="Y", H1088="N"), AND(D1088="N", E1088="N", F1088="Y", G1088="N", H1088="N"), AND(D1088="N", E1088="N", F1088="N", G1088="Y", H1088="N"), AND(D1088="N", E1088="N", F1088="N", G1088="N", H1088="Y")), "Y", "N"))</f>
        <v/>
      </c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>
        <f>IF(OR(D1089="", E1089="", F1089="", G1089="", H1089=""), "", IF(OR(AND(D1089="Y", E1089="N", F1089="N", G1089="N", H1089="N"), AND(D1089="Y", E1089="N", F1089="Y", G1089="N", H1089="N"), AND(D1089="Y", E1089="N", F1089="N", G1089="Y", H1089="N"), AND(D1089="N", E1089="Y", F1089="N", G1089="N", H1089="N"), AND(D1089="N", E1089="Y", F1089="Y", G1089="N", H1089="N"), AND(D1089="N", E1089="Y", F1089="N", G1089="Y", H1089="N"), AND(D1089="N", E1089="N", F1089="Y", G1089="N", H1089="N"), AND(D1089="N", E1089="N", F1089="N", G1089="Y", H1089="N"), AND(D1089="N", E1089="N", F1089="N", G1089="N", H1089="Y")), "Y", "N"))</f>
        <v/>
      </c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>
        <f>IF(OR(D1090="", E1090="", F1090="", G1090="", H1090=""), "", IF(OR(AND(D1090="Y", E1090="N", F1090="N", G1090="N", H1090="N"), AND(D1090="Y", E1090="N", F1090="Y", G1090="N", H1090="N"), AND(D1090="Y", E1090="N", F1090="N", G1090="Y", H1090="N"), AND(D1090="N", E1090="Y", F1090="N", G1090="N", H1090="N"), AND(D1090="N", E1090="Y", F1090="Y", G1090="N", H1090="N"), AND(D1090="N", E1090="Y", F1090="N", G1090="Y", H1090="N"), AND(D1090="N", E1090="N", F1090="Y", G1090="N", H1090="N"), AND(D1090="N", E1090="N", F1090="N", G1090="Y", H1090="N"), AND(D1090="N", E1090="N", F1090="N", G1090="N", H1090="Y")), "Y", "N"))</f>
        <v/>
      </c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>
        <f>IF(OR(D1091="", E1091="", F1091="", G1091="", H1091=""), "", IF(OR(AND(D1091="Y", E1091="N", F1091="N", G1091="N", H1091="N"), AND(D1091="Y", E1091="N", F1091="Y", G1091="N", H1091="N"), AND(D1091="Y", E1091="N", F1091="N", G1091="Y", H1091="N"), AND(D1091="N", E1091="Y", F1091="N", G1091="N", H1091="N"), AND(D1091="N", E1091="Y", F1091="Y", G1091="N", H1091="N"), AND(D1091="N", E1091="Y", F1091="N", G1091="Y", H1091="N"), AND(D1091="N", E1091="N", F1091="Y", G1091="N", H1091="N"), AND(D1091="N", E1091="N", F1091="N", G1091="Y", H1091="N"), AND(D1091="N", E1091="N", F1091="N", G1091="N", H1091="Y")), "Y", "N"))</f>
        <v/>
      </c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>
        <f>IF(OR(D1092="", E1092="", F1092="", G1092="", H1092=""), "", IF(OR(AND(D1092="Y", E1092="N", F1092="N", G1092="N", H1092="N"), AND(D1092="Y", E1092="N", F1092="Y", G1092="N", H1092="N"), AND(D1092="Y", E1092="N", F1092="N", G1092="Y", H1092="N"), AND(D1092="N", E1092="Y", F1092="N", G1092="N", H1092="N"), AND(D1092="N", E1092="Y", F1092="Y", G1092="N", H1092="N"), AND(D1092="N", E1092="Y", F1092="N", G1092="Y", H1092="N"), AND(D1092="N", E1092="N", F1092="Y", G1092="N", H1092="N"), AND(D1092="N", E1092="N", F1092="N", G1092="Y", H1092="N"), AND(D1092="N", E1092="N", F1092="N", G1092="N", H1092="Y")), "Y", "N"))</f>
        <v/>
      </c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>
        <f>IF(OR(D1093="", E1093="", F1093="", G1093="", H1093=""), "", IF(OR(AND(D1093="Y", E1093="N", F1093="N", G1093="N", H1093="N"), AND(D1093="Y", E1093="N", F1093="Y", G1093="N", H1093="N"), AND(D1093="Y", E1093="N", F1093="N", G1093="Y", H1093="N"), AND(D1093="N", E1093="Y", F1093="N", G1093="N", H1093="N"), AND(D1093="N", E1093="Y", F1093="Y", G1093="N", H1093="N"), AND(D1093="N", E1093="Y", F1093="N", G1093="Y", H1093="N"), AND(D1093="N", E1093="N", F1093="Y", G1093="N", H1093="N"), AND(D1093="N", E1093="N", F1093="N", G1093="Y", H1093="N"), AND(D1093="N", E1093="N", F1093="N", G1093="N", H1093="Y")), "Y", "N"))</f>
        <v/>
      </c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>
        <f>IF(OR(D1094="", E1094="", F1094="", G1094="", H1094=""), "", IF(OR(AND(D1094="Y", E1094="N", F1094="N", G1094="N", H1094="N"), AND(D1094="Y", E1094="N", F1094="Y", G1094="N", H1094="N"), AND(D1094="Y", E1094="N", F1094="N", G1094="Y", H1094="N"), AND(D1094="N", E1094="Y", F1094="N", G1094="N", H1094="N"), AND(D1094="N", E1094="Y", F1094="Y", G1094="N", H1094="N"), AND(D1094="N", E1094="Y", F1094="N", G1094="Y", H1094="N"), AND(D1094="N", E1094="N", F1094="Y", G1094="N", H1094="N"), AND(D1094="N", E1094="N", F1094="N", G1094="Y", H1094="N"), AND(D1094="N", E1094="N", F1094="N", G1094="N", H1094="Y")), "Y", "N"))</f>
        <v/>
      </c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>
        <f>IF(OR(D1095="", E1095="", F1095="", G1095="", H1095=""), "", IF(OR(AND(D1095="Y", E1095="N", F1095="N", G1095="N", H1095="N"), AND(D1095="Y", E1095="N", F1095="Y", G1095="N", H1095="N"), AND(D1095="Y", E1095="N", F1095="N", G1095="Y", H1095="N"), AND(D1095="N", E1095="Y", F1095="N", G1095="N", H1095="N"), AND(D1095="N", E1095="Y", F1095="Y", G1095="N", H1095="N"), AND(D1095="N", E1095="Y", F1095="N", G1095="Y", H1095="N"), AND(D1095="N", E1095="N", F1095="Y", G1095="N", H1095="N"), AND(D1095="N", E1095="N", F1095="N", G1095="Y", H1095="N"), AND(D1095="N", E1095="N", F1095="N", G1095="N", H1095="Y")), "Y", "N"))</f>
        <v/>
      </c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>
        <f>IF(OR(D1096="", E1096="", F1096="", G1096="", H1096=""), "", IF(OR(AND(D1096="Y", E1096="N", F1096="N", G1096="N", H1096="N"), AND(D1096="Y", E1096="N", F1096="Y", G1096="N", H1096="N"), AND(D1096="Y", E1096="N", F1096="N", G1096="Y", H1096="N"), AND(D1096="N", E1096="Y", F1096="N", G1096="N", H1096="N"), AND(D1096="N", E1096="Y", F1096="Y", G1096="N", H1096="N"), AND(D1096="N", E1096="Y", F1096="N", G1096="Y", H1096="N"), AND(D1096="N", E1096="N", F1096="Y", G1096="N", H1096="N"), AND(D1096="N", E1096="N", F1096="N", G1096="Y", H1096="N"), AND(D1096="N", E1096="N", F1096="N", G1096="N", H1096="Y")), "Y", "N"))</f>
        <v/>
      </c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>
        <f>IF(OR(D1097="", E1097="", F1097="", G1097="", H1097=""), "", IF(OR(AND(D1097="Y", E1097="N", F1097="N", G1097="N", H1097="N"), AND(D1097="Y", E1097="N", F1097="Y", G1097="N", H1097="N"), AND(D1097="Y", E1097="N", F1097="N", G1097="Y", H1097="N"), AND(D1097="N", E1097="Y", F1097="N", G1097="N", H1097="N"), AND(D1097="N", E1097="Y", F1097="Y", G1097="N", H1097="N"), AND(D1097="N", E1097="Y", F1097="N", G1097="Y", H1097="N"), AND(D1097="N", E1097="N", F1097="Y", G1097="N", H1097="N"), AND(D1097="N", E1097="N", F1097="N", G1097="Y", H1097="N"), AND(D1097="N", E1097="N", F1097="N", G1097="N", H1097="Y")), "Y", "N"))</f>
        <v/>
      </c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>
        <f>IF(OR(D1098="", E1098="", F1098="", G1098="", H1098=""), "", IF(OR(AND(D1098="Y", E1098="N", F1098="N", G1098="N", H1098="N"), AND(D1098="Y", E1098="N", F1098="Y", G1098="N", H1098="N"), AND(D1098="Y", E1098="N", F1098="N", G1098="Y", H1098="N"), AND(D1098="N", E1098="Y", F1098="N", G1098="N", H1098="N"), AND(D1098="N", E1098="Y", F1098="Y", G1098="N", H1098="N"), AND(D1098="N", E1098="Y", F1098="N", G1098="Y", H1098="N"), AND(D1098="N", E1098="N", F1098="Y", G1098="N", H1098="N"), AND(D1098="N", E1098="N", F1098="N", G1098="Y", H1098="N"), AND(D1098="N", E1098="N", F1098="N", G1098="N", H1098="Y")), "Y", "N"))</f>
        <v/>
      </c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>
        <f>IF(OR(D1099="", E1099="", F1099="", G1099="", H1099=""), "", IF(OR(AND(D1099="Y", E1099="N", F1099="N", G1099="N", H1099="N"), AND(D1099="Y", E1099="N", F1099="Y", G1099="N", H1099="N"), AND(D1099="Y", E1099="N", F1099="N", G1099="Y", H1099="N"), AND(D1099="N", E1099="Y", F1099="N", G1099="N", H1099="N"), AND(D1099="N", E1099="Y", F1099="Y", G1099="N", H1099="N"), AND(D1099="N", E1099="Y", F1099="N", G1099="Y", H1099="N"), AND(D1099="N", E1099="N", F1099="Y", G1099="N", H1099="N"), AND(D1099="N", E1099="N", F1099="N", G1099="Y", H1099="N"), AND(D1099="N", E1099="N", F1099="N", G1099="N", H1099="Y")), "Y", "N"))</f>
        <v/>
      </c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>
        <f>IF(OR(D1100="", E1100="", F1100="", G1100="", H1100=""), "", IF(OR(AND(D1100="Y", E1100="N", F1100="N", G1100="N", H1100="N"), AND(D1100="Y", E1100="N", F1100="Y", G1100="N", H1100="N"), AND(D1100="Y", E1100="N", F1100="N", G1100="Y", H1100="N"), AND(D1100="N", E1100="Y", F1100="N", G1100="N", H1100="N"), AND(D1100="N", E1100="Y", F1100="Y", G1100="N", H1100="N"), AND(D1100="N", E1100="Y", F1100="N", G1100="Y", H1100="N"), AND(D1100="N", E1100="N", F1100="Y", G1100="N", H1100="N"), AND(D1100="N", E1100="N", F1100="N", G1100="Y", H1100="N"), AND(D1100="N", E1100="N", F1100="N", G1100="N", H1100="Y")), "Y", "N"))</f>
        <v/>
      </c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>
        <f>IF(OR(D1101="", E1101="", F1101="", G1101="", H1101=""), "", IF(OR(AND(D1101="Y", E1101="N", F1101="N", G1101="N", H1101="N"), AND(D1101="Y", E1101="N", F1101="Y", G1101="N", H1101="N"), AND(D1101="Y", E1101="N", F1101="N", G1101="Y", H1101="N"), AND(D1101="N", E1101="Y", F1101="N", G1101="N", H1101="N"), AND(D1101="N", E1101="Y", F1101="Y", G1101="N", H1101="N"), AND(D1101="N", E1101="Y", F1101="N", G1101="Y", H1101="N"), AND(D1101="N", E1101="N", F1101="Y", G1101="N", H1101="N"), AND(D1101="N", E1101="N", F1101="N", G1101="Y", H1101="N"), AND(D1101="N", E1101="N", F1101="N", G1101="N", H1101="Y")), "Y", "N"))</f>
        <v/>
      </c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>
        <f>IF(OR(D1102="", E1102="", F1102="", G1102="", H1102=""), "", IF(OR(AND(D1102="Y", E1102="N", F1102="N", G1102="N", H1102="N"), AND(D1102="Y", E1102="N", F1102="Y", G1102="N", H1102="N"), AND(D1102="Y", E1102="N", F1102="N", G1102="Y", H1102="N"), AND(D1102="N", E1102="Y", F1102="N", G1102="N", H1102="N"), AND(D1102="N", E1102="Y", F1102="Y", G1102="N", H1102="N"), AND(D1102="N", E1102="Y", F1102="N", G1102="Y", H1102="N"), AND(D1102="N", E1102="N", F1102="Y", G1102="N", H1102="N"), AND(D1102="N", E1102="N", F1102="N", G1102="Y", H1102="N"), AND(D1102="N", E1102="N", F1102="N", G1102="N", H1102="Y")), "Y", "N"))</f>
        <v/>
      </c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>
        <f>IF(OR(D1103="", E1103="", F1103="", G1103="", H1103=""), "", IF(OR(AND(D1103="Y", E1103="N", F1103="N", G1103="N", H1103="N"), AND(D1103="Y", E1103="N", F1103="Y", G1103="N", H1103="N"), AND(D1103="Y", E1103="N", F1103="N", G1103="Y", H1103="N"), AND(D1103="N", E1103="Y", F1103="N", G1103="N", H1103="N"), AND(D1103="N", E1103="Y", F1103="Y", G1103="N", H1103="N"), AND(D1103="N", E1103="Y", F1103="N", G1103="Y", H1103="N"), AND(D1103="N", E1103="N", F1103="Y", G1103="N", H1103="N"), AND(D1103="N", E1103="N", F1103="N", G1103="Y", H1103="N"), AND(D1103="N", E1103="N", F1103="N", G1103="N", H1103="Y")), "Y", "N"))</f>
        <v/>
      </c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>
        <f>IF(OR(D1104="", E1104="", F1104="", G1104="", H1104=""), "", IF(OR(AND(D1104="Y", E1104="N", F1104="N", G1104="N", H1104="N"), AND(D1104="Y", E1104="N", F1104="Y", G1104="N", H1104="N"), AND(D1104="Y", E1104="N", F1104="N", G1104="Y", H1104="N"), AND(D1104="N", E1104="Y", F1104="N", G1104="N", H1104="N"), AND(D1104="N", E1104="Y", F1104="Y", G1104="N", H1104="N"), AND(D1104="N", E1104="Y", F1104="N", G1104="Y", H1104="N"), AND(D1104="N", E1104="N", F1104="Y", G1104="N", H1104="N"), AND(D1104="N", E1104="N", F1104="N", G1104="Y", H1104="N"), AND(D1104="N", E1104="N", F1104="N", G1104="N", H1104="Y")), "Y", "N"))</f>
        <v/>
      </c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>
        <f>IF(OR(D1105="", E1105="", F1105="", G1105="", H1105=""), "", IF(OR(AND(D1105="Y", E1105="N", F1105="N", G1105="N", H1105="N"), AND(D1105="Y", E1105="N", F1105="Y", G1105="N", H1105="N"), AND(D1105="Y", E1105="N", F1105="N", G1105="Y", H1105="N"), AND(D1105="N", E1105="Y", F1105="N", G1105="N", H1105="N"), AND(D1105="N", E1105="Y", F1105="Y", G1105="N", H1105="N"), AND(D1105="N", E1105="Y", F1105="N", G1105="Y", H1105="N"), AND(D1105="N", E1105="N", F1105="Y", G1105="N", H1105="N"), AND(D1105="N", E1105="N", F1105="N", G1105="Y", H1105="N"), AND(D1105="N", E1105="N", F1105="N", G1105="N", H1105="Y")), "Y", "N"))</f>
        <v/>
      </c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>
        <f>IF(OR(D1106="", E1106="", F1106="", G1106="", H1106=""), "", IF(OR(AND(D1106="Y", E1106="N", F1106="N", G1106="N", H1106="N"), AND(D1106="Y", E1106="N", F1106="Y", G1106="N", H1106="N"), AND(D1106="Y", E1106="N", F1106="N", G1106="Y", H1106="N"), AND(D1106="N", E1106="Y", F1106="N", G1106="N", H1106="N"), AND(D1106="N", E1106="Y", F1106="Y", G1106="N", H1106="N"), AND(D1106="N", E1106="Y", F1106="N", G1106="Y", H1106="N"), AND(D1106="N", E1106="N", F1106="Y", G1106="N", H1106="N"), AND(D1106="N", E1106="N", F1106="N", G1106="Y", H1106="N"), AND(D1106="N", E1106="N", F1106="N", G1106="N", H1106="Y")), "Y", "N"))</f>
        <v/>
      </c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>
        <f>IF(OR(D1107="", E1107="", F1107="", G1107="", H1107=""), "", IF(OR(AND(D1107="Y", E1107="N", F1107="N", G1107="N", H1107="N"), AND(D1107="Y", E1107="N", F1107="Y", G1107="N", H1107="N"), AND(D1107="Y", E1107="N", F1107="N", G1107="Y", H1107="N"), AND(D1107="N", E1107="Y", F1107="N", G1107="N", H1107="N"), AND(D1107="N", E1107="Y", F1107="Y", G1107="N", H1107="N"), AND(D1107="N", E1107="Y", F1107="N", G1107="Y", H1107="N"), AND(D1107="N", E1107="N", F1107="Y", G1107="N", H1107="N"), AND(D1107="N", E1107="N", F1107="N", G1107="Y", H1107="N"), AND(D1107="N", E1107="N", F1107="N", G1107="N", H1107="Y")), "Y", "N"))</f>
        <v/>
      </c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>
        <f>IF(OR(D1108="", E1108="", F1108="", G1108="", H1108=""), "", IF(OR(AND(D1108="Y", E1108="N", F1108="N", G1108="N", H1108="N"), AND(D1108="Y", E1108="N", F1108="Y", G1108="N", H1108="N"), AND(D1108="Y", E1108="N", F1108="N", G1108="Y", H1108="N"), AND(D1108="N", E1108="Y", F1108="N", G1108="N", H1108="N"), AND(D1108="N", E1108="Y", F1108="Y", G1108="N", H1108="N"), AND(D1108="N", E1108="Y", F1108="N", G1108="Y", H1108="N"), AND(D1108="N", E1108="N", F1108="Y", G1108="N", H1108="N"), AND(D1108="N", E1108="N", F1108="N", G1108="Y", H1108="N"), AND(D1108="N", E1108="N", F1108="N", G1108="N", H1108="Y")), "Y", "N"))</f>
        <v/>
      </c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>
        <f>IF(OR(D1109="", E1109="", F1109="", G1109="", H1109=""), "", IF(OR(AND(D1109="Y", E1109="N", F1109="N", G1109="N", H1109="N"), AND(D1109="Y", E1109="N", F1109="Y", G1109="N", H1109="N"), AND(D1109="Y", E1109="N", F1109="N", G1109="Y", H1109="N"), AND(D1109="N", E1109="Y", F1109="N", G1109="N", H1109="N"), AND(D1109="N", E1109="Y", F1109="Y", G1109="N", H1109="N"), AND(D1109="N", E1109="Y", F1109="N", G1109="Y", H1109="N"), AND(D1109="N", E1109="N", F1109="Y", G1109="N", H1109="N"), AND(D1109="N", E1109="N", F1109="N", G1109="Y", H1109="N"), AND(D1109="N", E1109="N", F1109="N", G1109="N", H1109="Y")), "Y", "N"))</f>
        <v/>
      </c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>
        <f>IF(OR(D1110="", E1110="", F1110="", G1110="", H1110=""), "", IF(OR(AND(D1110="Y", E1110="N", F1110="N", G1110="N", H1110="N"), AND(D1110="Y", E1110="N", F1110="Y", G1110="N", H1110="N"), AND(D1110="Y", E1110="N", F1110="N", G1110="Y", H1110="N"), AND(D1110="N", E1110="Y", F1110="N", G1110="N", H1110="N"), AND(D1110="N", E1110="Y", F1110="Y", G1110="N", H1110="N"), AND(D1110="N", E1110="Y", F1110="N", G1110="Y", H1110="N"), AND(D1110="N", E1110="N", F1110="Y", G1110="N", H1110="N"), AND(D1110="N", E1110="N", F1110="N", G1110="Y", H1110="N"), AND(D1110="N", E1110="N", F1110="N", G1110="N", H1110="Y")), "Y", "N"))</f>
        <v/>
      </c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>
        <f>IF(OR(D1111="", E1111="", F1111="", G1111="", H1111=""), "", IF(OR(AND(D1111="Y", E1111="N", F1111="N", G1111="N", H1111="N"), AND(D1111="Y", E1111="N", F1111="Y", G1111="N", H1111="N"), AND(D1111="Y", E1111="N", F1111="N", G1111="Y", H1111="N"), AND(D1111="N", E1111="Y", F1111="N", G1111="N", H1111="N"), AND(D1111="N", E1111="Y", F1111="Y", G1111="N", H1111="N"), AND(D1111="N", E1111="Y", F1111="N", G1111="Y", H1111="N"), AND(D1111="N", E1111="N", F1111="Y", G1111="N", H1111="N"), AND(D1111="N", E1111="N", F1111="N", G1111="Y", H1111="N"), AND(D1111="N", E1111="N", F1111="N", G1111="N", H1111="Y")), "Y", "N"))</f>
        <v/>
      </c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>
        <f>IF(OR(D1112="", E1112="", F1112="", G1112="", H1112=""), "", IF(OR(AND(D1112="Y", E1112="N", F1112="N", G1112="N", H1112="N"), AND(D1112="Y", E1112="N", F1112="Y", G1112="N", H1112="N"), AND(D1112="Y", E1112="N", F1112="N", G1112="Y", H1112="N"), AND(D1112="N", E1112="Y", F1112="N", G1112="N", H1112="N"), AND(D1112="N", E1112="Y", F1112="Y", G1112="N", H1112="N"), AND(D1112="N", E1112="Y", F1112="N", G1112="Y", H1112="N"), AND(D1112="N", E1112="N", F1112="Y", G1112="N", H1112="N"), AND(D1112="N", E1112="N", F1112="N", G1112="Y", H1112="N"), AND(D1112="N", E1112="N", F1112="N", G1112="N", H1112="Y")), "Y", "N"))</f>
        <v/>
      </c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>
        <f>IF(OR(D1113="", E1113="", F1113="", G1113="", H1113=""), "", IF(OR(AND(D1113="Y", E1113="N", F1113="N", G1113="N", H1113="N"), AND(D1113="Y", E1113="N", F1113="Y", G1113="N", H1113="N"), AND(D1113="Y", E1113="N", F1113="N", G1113="Y", H1113="N"), AND(D1113="N", E1113="Y", F1113="N", G1113="N", H1113="N"), AND(D1113="N", E1113="Y", F1113="Y", G1113="N", H1113="N"), AND(D1113="N", E1113="Y", F1113="N", G1113="Y", H1113="N"), AND(D1113="N", E1113="N", F1113="Y", G1113="N", H1113="N"), AND(D1113="N", E1113="N", F1113="N", G1113="Y", H1113="N"), AND(D1113="N", E1113="N", F1113="N", G1113="N", H1113="Y")), "Y", "N"))</f>
        <v/>
      </c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>
        <f>IF(OR(D1114="", E1114="", F1114="", G1114="", H1114=""), "", IF(OR(AND(D1114="Y", E1114="N", F1114="N", G1114="N", H1114="N"), AND(D1114="Y", E1114="N", F1114="Y", G1114="N", H1114="N"), AND(D1114="Y", E1114="N", F1114="N", G1114="Y", H1114="N"), AND(D1114="N", E1114="Y", F1114="N", G1114="N", H1114="N"), AND(D1114="N", E1114="Y", F1114="Y", G1114="N", H1114="N"), AND(D1114="N", E1114="Y", F1114="N", G1114="Y", H1114="N"), AND(D1114="N", E1114="N", F1114="Y", G1114="N", H1114="N"), AND(D1114="N", E1114="N", F1114="N", G1114="Y", H1114="N"), AND(D1114="N", E1114="N", F1114="N", G1114="N", H1114="Y")), "Y", "N"))</f>
        <v/>
      </c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>
        <f>IF(OR(D1115="", E1115="", F1115="", G1115="", H1115=""), "", IF(OR(AND(D1115="Y", E1115="N", F1115="N", G1115="N", H1115="N"), AND(D1115="Y", E1115="N", F1115="Y", G1115="N", H1115="N"), AND(D1115="Y", E1115="N", F1115="N", G1115="Y", H1115="N"), AND(D1115="N", E1115="Y", F1115="N", G1115="N", H1115="N"), AND(D1115="N", E1115="Y", F1115="Y", G1115="N", H1115="N"), AND(D1115="N", E1115="Y", F1115="N", G1115="Y", H1115="N"), AND(D1115="N", E1115="N", F1115="Y", G1115="N", H1115="N"), AND(D1115="N", E1115="N", F1115="N", G1115="Y", H1115="N"), AND(D1115="N", E1115="N", F1115="N", G1115="N", H1115="Y")), "Y", "N"))</f>
        <v/>
      </c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>
        <f>IF(OR(D1116="", E1116="", F1116="", G1116="", H1116=""), "", IF(OR(AND(D1116="Y", E1116="N", F1116="N", G1116="N", H1116="N"), AND(D1116="Y", E1116="N", F1116="Y", G1116="N", H1116="N"), AND(D1116="Y", E1116="N", F1116="N", G1116="Y", H1116="N"), AND(D1116="N", E1116="Y", F1116="N", G1116="N", H1116="N"), AND(D1116="N", E1116="Y", F1116="Y", G1116="N", H1116="N"), AND(D1116="N", E1116="Y", F1116="N", G1116="Y", H1116="N"), AND(D1116="N", E1116="N", F1116="Y", G1116="N", H1116="N"), AND(D1116="N", E1116="N", F1116="N", G1116="Y", H1116="N"), AND(D1116="N", E1116="N", F1116="N", G1116="N", H1116="Y")), "Y", "N"))</f>
        <v/>
      </c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>
        <f>IF(OR(D1117="", E1117="", F1117="", G1117="", H1117=""), "", IF(OR(AND(D1117="Y", E1117="N", F1117="N", G1117="N", H1117="N"), AND(D1117="Y", E1117="N", F1117="Y", G1117="N", H1117="N"), AND(D1117="Y", E1117="N", F1117="N", G1117="Y", H1117="N"), AND(D1117="N", E1117="Y", F1117="N", G1117="N", H1117="N"), AND(D1117="N", E1117="Y", F1117="Y", G1117="N", H1117="N"), AND(D1117="N", E1117="Y", F1117="N", G1117="Y", H1117="N"), AND(D1117="N", E1117="N", F1117="Y", G1117="N", H1117="N"), AND(D1117="N", E1117="N", F1117="N", G1117="Y", H1117="N"), AND(D1117="N", E1117="N", F1117="N", G1117="N", H1117="Y")), "Y", "N"))</f>
        <v/>
      </c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>
        <f>IF(OR(D1118="", E1118="", F1118="", G1118="", H1118=""), "", IF(OR(AND(D1118="Y", E1118="N", F1118="N", G1118="N", H1118="N"), AND(D1118="Y", E1118="N", F1118="Y", G1118="N", H1118="N"), AND(D1118="Y", E1118="N", F1118="N", G1118="Y", H1118="N"), AND(D1118="N", E1118="Y", F1118="N", G1118="N", H1118="N"), AND(D1118="N", E1118="Y", F1118="Y", G1118="N", H1118="N"), AND(D1118="N", E1118="Y", F1118="N", G1118="Y", H1118="N"), AND(D1118="N", E1118="N", F1118="Y", G1118="N", H1118="N"), AND(D1118="N", E1118="N", F1118="N", G1118="Y", H1118="N"), AND(D1118="N", E1118="N", F1118="N", G1118="N", H1118="Y")), "Y", "N"))</f>
        <v/>
      </c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>
        <f>IF(OR(D1119="", E1119="", F1119="", G1119="", H1119=""), "", IF(OR(AND(D1119="Y", E1119="N", F1119="N", G1119="N", H1119="N"), AND(D1119="Y", E1119="N", F1119="Y", G1119="N", H1119="N"), AND(D1119="Y", E1119="N", F1119="N", G1119="Y", H1119="N"), AND(D1119="N", E1119="Y", F1119="N", G1119="N", H1119="N"), AND(D1119="N", E1119="Y", F1119="Y", G1119="N", H1119="N"), AND(D1119="N", E1119="Y", F1119="N", G1119="Y", H1119="N"), AND(D1119="N", E1119="N", F1119="Y", G1119="N", H1119="N"), AND(D1119="N", E1119="N", F1119="N", G1119="Y", H1119="N"), AND(D1119="N", E1119="N", F1119="N", G1119="N", H1119="Y")), "Y", "N"))</f>
        <v/>
      </c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>
        <f>IF(OR(D1120="", E1120="", F1120="", G1120="", H1120=""), "", IF(OR(AND(D1120="Y", E1120="N", F1120="N", G1120="N", H1120="N"), AND(D1120="Y", E1120="N", F1120="Y", G1120="N", H1120="N"), AND(D1120="Y", E1120="N", F1120="N", G1120="Y", H1120="N"), AND(D1120="N", E1120="Y", F1120="N", G1120="N", H1120="N"), AND(D1120="N", E1120="Y", F1120="Y", G1120="N", H1120="N"), AND(D1120="N", E1120="Y", F1120="N", G1120="Y", H1120="N"), AND(D1120="N", E1120="N", F1120="Y", G1120="N", H1120="N"), AND(D1120="N", E1120="N", F1120="N", G1120="Y", H1120="N"), AND(D1120="N", E1120="N", F1120="N", G1120="N", H1120="Y")), "Y", "N"))</f>
        <v/>
      </c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>
        <f>IF(OR(D1121="", E1121="", F1121="", G1121="", H1121=""), "", IF(OR(AND(D1121="Y", E1121="N", F1121="N", G1121="N", H1121="N"), AND(D1121="Y", E1121="N", F1121="Y", G1121="N", H1121="N"), AND(D1121="Y", E1121="N", F1121="N", G1121="Y", H1121="N"), AND(D1121="N", E1121="Y", F1121="N", G1121="N", H1121="N"), AND(D1121="N", E1121="Y", F1121="Y", G1121="N", H1121="N"), AND(D1121="N", E1121="Y", F1121="N", G1121="Y", H1121="N"), AND(D1121="N", E1121="N", F1121="Y", G1121="N", H1121="N"), AND(D1121="N", E1121="N", F1121="N", G1121="Y", H1121="N"), AND(D1121="N", E1121="N", F1121="N", G1121="N", H1121="Y")), "Y", "N"))</f>
        <v/>
      </c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>
        <f>IF(OR(D1122="", E1122="", F1122="", G1122="", H1122=""), "", IF(OR(AND(D1122="Y", E1122="N", F1122="N", G1122="N", H1122="N"), AND(D1122="Y", E1122="N", F1122="Y", G1122="N", H1122="N"), AND(D1122="Y", E1122="N", F1122="N", G1122="Y", H1122="N"), AND(D1122="N", E1122="Y", F1122="N", G1122="N", H1122="N"), AND(D1122="N", E1122="Y", F1122="Y", G1122="N", H1122="N"), AND(D1122="N", E1122="Y", F1122="N", G1122="Y", H1122="N"), AND(D1122="N", E1122="N", F1122="Y", G1122="N", H1122="N"), AND(D1122="N", E1122="N", F1122="N", G1122="Y", H1122="N"), AND(D1122="N", E1122="N", F1122="N", G1122="N", H1122="Y")), "Y", "N"))</f>
        <v/>
      </c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>
        <f>IF(OR(D1123="", E1123="", F1123="", G1123="", H1123=""), "", IF(OR(AND(D1123="Y", E1123="N", F1123="N", G1123="N", H1123="N"), AND(D1123="Y", E1123="N", F1123="Y", G1123="N", H1123="N"), AND(D1123="Y", E1123="N", F1123="N", G1123="Y", H1123="N"), AND(D1123="N", E1123="Y", F1123="N", G1123="N", H1123="N"), AND(D1123="N", E1123="Y", F1123="Y", G1123="N", H1123="N"), AND(D1123="N", E1123="Y", F1123="N", G1123="Y", H1123="N"), AND(D1123="N", E1123="N", F1123="Y", G1123="N", H1123="N"), AND(D1123="N", E1123="N", F1123="N", G1123="Y", H1123="N"), AND(D1123="N", E1123="N", F1123="N", G1123="N", H1123="Y")), "Y", "N"))</f>
        <v/>
      </c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>
        <f>IF(OR(D1124="", E1124="", F1124="", G1124="", H1124=""), "", IF(OR(AND(D1124="Y", E1124="N", F1124="N", G1124="N", H1124="N"), AND(D1124="Y", E1124="N", F1124="Y", G1124="N", H1124="N"), AND(D1124="Y", E1124="N", F1124="N", G1124="Y", H1124="N"), AND(D1124="N", E1124="Y", F1124="N", G1124="N", H1124="N"), AND(D1124="N", E1124="Y", F1124="Y", G1124="N", H1124="N"), AND(D1124="N", E1124="Y", F1124="N", G1124="Y", H1124="N"), AND(D1124="N", E1124="N", F1124="Y", G1124="N", H1124="N"), AND(D1124="N", E1124="N", F1124="N", G1124="Y", H1124="N"), AND(D1124="N", E1124="N", F1124="N", G1124="N", H1124="Y")), "Y", "N"))</f>
        <v/>
      </c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>
        <f>IF(OR(D1125="", E1125="", F1125="", G1125="", H1125=""), "", IF(OR(AND(D1125="Y", E1125="N", F1125="N", G1125="N", H1125="N"), AND(D1125="Y", E1125="N", F1125="Y", G1125="N", H1125="N"), AND(D1125="Y", E1125="N", F1125="N", G1125="Y", H1125="N"), AND(D1125="N", E1125="Y", F1125="N", G1125="N", H1125="N"), AND(D1125="N", E1125="Y", F1125="Y", G1125="N", H1125="N"), AND(D1125="N", E1125="Y", F1125="N", G1125="Y", H1125="N"), AND(D1125="N", E1125="N", F1125="Y", G1125="N", H1125="N"), AND(D1125="N", E1125="N", F1125="N", G1125="Y", H1125="N"), AND(D1125="N", E1125="N", F1125="N", G1125="N", H1125="Y")), "Y", "N"))</f>
        <v/>
      </c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>
        <f>IF(OR(D1126="", E1126="", F1126="", G1126="", H1126=""), "", IF(OR(AND(D1126="Y", E1126="N", F1126="N", G1126="N", H1126="N"), AND(D1126="Y", E1126="N", F1126="Y", G1126="N", H1126="N"), AND(D1126="Y", E1126="N", F1126="N", G1126="Y", H1126="N"), AND(D1126="N", E1126="Y", F1126="N", G1126="N", H1126="N"), AND(D1126="N", E1126="Y", F1126="Y", G1126="N", H1126="N"), AND(D1126="N", E1126="Y", F1126="N", G1126="Y", H1126="N"), AND(D1126="N", E1126="N", F1126="Y", G1126="N", H1126="N"), AND(D1126="N", E1126="N", F1126="N", G1126="Y", H1126="N"), AND(D1126="N", E1126="N", F1126="N", G1126="N", H1126="Y")), "Y", "N"))</f>
        <v/>
      </c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>
        <f>IF(OR(D1127="", E1127="", F1127="", G1127="", H1127=""), "", IF(OR(AND(D1127="Y", E1127="N", F1127="N", G1127="N", H1127="N"), AND(D1127="Y", E1127="N", F1127="Y", G1127="N", H1127="N"), AND(D1127="Y", E1127="N", F1127="N", G1127="Y", H1127="N"), AND(D1127="N", E1127="Y", F1127="N", G1127="N", H1127="N"), AND(D1127="N", E1127="Y", F1127="Y", G1127="N", H1127="N"), AND(D1127="N", E1127="Y", F1127="N", G1127="Y", H1127="N"), AND(D1127="N", E1127="N", F1127="Y", G1127="N", H1127="N"), AND(D1127="N", E1127="N", F1127="N", G1127="Y", H1127="N"), AND(D1127="N", E1127="N", F1127="N", G1127="N", H1127="Y")), "Y", "N"))</f>
        <v/>
      </c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>
        <f>IF(OR(D1128="", E1128="", F1128="", G1128="", H1128=""), "", IF(OR(AND(D1128="Y", E1128="N", F1128="N", G1128="N", H1128="N"), AND(D1128="Y", E1128="N", F1128="Y", G1128="N", H1128="N"), AND(D1128="Y", E1128="N", F1128="N", G1128="Y", H1128="N"), AND(D1128="N", E1128="Y", F1128="N", G1128="N", H1128="N"), AND(D1128="N", E1128="Y", F1128="Y", G1128="N", H1128="N"), AND(D1128="N", E1128="Y", F1128="N", G1128="Y", H1128="N"), AND(D1128="N", E1128="N", F1128="Y", G1128="N", H1128="N"), AND(D1128="N", E1128="N", F1128="N", G1128="Y", H1128="N"), AND(D1128="N", E1128="N", F1128="N", G1128="N", H1128="Y")), "Y", "N"))</f>
        <v/>
      </c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>
        <f>IF(OR(D1129="", E1129="", F1129="", G1129="", H1129=""), "", IF(OR(AND(D1129="Y", E1129="N", F1129="N", G1129="N", H1129="N"), AND(D1129="Y", E1129="N", F1129="Y", G1129="N", H1129="N"), AND(D1129="Y", E1129="N", F1129="N", G1129="Y", H1129="N"), AND(D1129="N", E1129="Y", F1129="N", G1129="N", H1129="N"), AND(D1129="N", E1129="Y", F1129="Y", G1129="N", H1129="N"), AND(D1129="N", E1129="Y", F1129="N", G1129="Y", H1129="N"), AND(D1129="N", E1129="N", F1129="Y", G1129="N", H1129="N"), AND(D1129="N", E1129="N", F1129="N", G1129="Y", H1129="N"), AND(D1129="N", E1129="N", F1129="N", G1129="N", H1129="Y")), "Y", "N"))</f>
        <v/>
      </c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>
        <f>IF(OR(D1130="", E1130="", F1130="", G1130="", H1130=""), "", IF(OR(AND(D1130="Y", E1130="N", F1130="N", G1130="N", H1130="N"), AND(D1130="Y", E1130="N", F1130="Y", G1130="N", H1130="N"), AND(D1130="Y", E1130="N", F1130="N", G1130="Y", H1130="N"), AND(D1130="N", E1130="Y", F1130="N", G1130="N", H1130="N"), AND(D1130="N", E1130="Y", F1130="Y", G1130="N", H1130="N"), AND(D1130="N", E1130="Y", F1130="N", G1130="Y", H1130="N"), AND(D1130="N", E1130="N", F1130="Y", G1130="N", H1130="N"), AND(D1130="N", E1130="N", F1130="N", G1130="Y", H1130="N"), AND(D1130="N", E1130="N", F1130="N", G1130="N", H1130="Y")), "Y", "N"))</f>
        <v/>
      </c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>
        <f>IF(OR(D1131="", E1131="", F1131="", G1131="", H1131=""), "", IF(OR(AND(D1131="Y", E1131="N", F1131="N", G1131="N", H1131="N"), AND(D1131="Y", E1131="N", F1131="Y", G1131="N", H1131="N"), AND(D1131="Y", E1131="N", F1131="N", G1131="Y", H1131="N"), AND(D1131="N", E1131="Y", F1131="N", G1131="N", H1131="N"), AND(D1131="N", E1131="Y", F1131="Y", G1131="N", H1131="N"), AND(D1131="N", E1131="Y", F1131="N", G1131="Y", H1131="N"), AND(D1131="N", E1131="N", F1131="Y", G1131="N", H1131="N"), AND(D1131="N", E1131="N", F1131="N", G1131="Y", H1131="N"), AND(D1131="N", E1131="N", F1131="N", G1131="N", H1131="Y")), "Y", "N"))</f>
        <v/>
      </c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>
        <f>IF(OR(D1132="", E1132="", F1132="", G1132="", H1132=""), "", IF(OR(AND(D1132="Y", E1132="N", F1132="N", G1132="N", H1132="N"), AND(D1132="Y", E1132="N", F1132="Y", G1132="N", H1132="N"), AND(D1132="Y", E1132="N", F1132="N", G1132="Y", H1132="N"), AND(D1132="N", E1132="Y", F1132="N", G1132="N", H1132="N"), AND(D1132="N", E1132="Y", F1132="Y", G1132="N", H1132="N"), AND(D1132="N", E1132="Y", F1132="N", G1132="Y", H1132="N"), AND(D1132="N", E1132="N", F1132="Y", G1132="N", H1132="N"), AND(D1132="N", E1132="N", F1132="N", G1132="Y", H1132="N"), AND(D1132="N", E1132="N", F1132="N", G1132="N", H1132="Y")), "Y", "N"))</f>
        <v/>
      </c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>
        <f>IF(OR(D1133="", E1133="", F1133="", G1133="", H1133=""), "", IF(OR(AND(D1133="Y", E1133="N", F1133="N", G1133="N", H1133="N"), AND(D1133="Y", E1133="N", F1133="Y", G1133="N", H1133="N"), AND(D1133="Y", E1133="N", F1133="N", G1133="Y", H1133="N"), AND(D1133="N", E1133="Y", F1133="N", G1133="N", H1133="N"), AND(D1133="N", E1133="Y", F1133="Y", G1133="N", H1133="N"), AND(D1133="N", E1133="Y", F1133="N", G1133="Y", H1133="N"), AND(D1133="N", E1133="N", F1133="Y", G1133="N", H1133="N"), AND(D1133="N", E1133="N", F1133="N", G1133="Y", H1133="N"), AND(D1133="N", E1133="N", F1133="N", G1133="N", H1133="Y")), "Y", "N"))</f>
        <v/>
      </c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>
        <f>IF(OR(D1134="", E1134="", F1134="", G1134="", H1134=""), "", IF(OR(AND(D1134="Y", E1134="N", F1134="N", G1134="N", H1134="N"), AND(D1134="Y", E1134="N", F1134="Y", G1134="N", H1134="N"), AND(D1134="Y", E1134="N", F1134="N", G1134="Y", H1134="N"), AND(D1134="N", E1134="Y", F1134="N", G1134="N", H1134="N"), AND(D1134="N", E1134="Y", F1134="Y", G1134="N", H1134="N"), AND(D1134="N", E1134="Y", F1134="N", G1134="Y", H1134="N"), AND(D1134="N", E1134="N", F1134="Y", G1134="N", H1134="N"), AND(D1134="N", E1134="N", F1134="N", G1134="Y", H1134="N"), AND(D1134="N", E1134="N", F1134="N", G1134="N", H1134="Y")), "Y", "N"))</f>
        <v/>
      </c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>
        <f>IF(OR(D1135="", E1135="", F1135="", G1135="", H1135=""), "", IF(OR(AND(D1135="Y", E1135="N", F1135="N", G1135="N", H1135="N"), AND(D1135="Y", E1135="N", F1135="Y", G1135="N", H1135="N"), AND(D1135="Y", E1135="N", F1135="N", G1135="Y", H1135="N"), AND(D1135="N", E1135="Y", F1135="N", G1135="N", H1135="N"), AND(D1135="N", E1135="Y", F1135="Y", G1135="N", H1135="N"), AND(D1135="N", E1135="Y", F1135="N", G1135="Y", H1135="N"), AND(D1135="N", E1135="N", F1135="Y", G1135="N", H1135="N"), AND(D1135="N", E1135="N", F1135="N", G1135="Y", H1135="N"), AND(D1135="N", E1135="N", F1135="N", G1135="N", H1135="Y")), "Y", "N"))</f>
        <v/>
      </c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>
        <f>IF(OR(D1136="", E1136="", F1136="", G1136="", H1136=""), "", IF(OR(AND(D1136="Y", E1136="N", F1136="N", G1136="N", H1136="N"), AND(D1136="Y", E1136="N", F1136="Y", G1136="N", H1136="N"), AND(D1136="Y", E1136="N", F1136="N", G1136="Y", H1136="N"), AND(D1136="N", E1136="Y", F1136="N", G1136="N", H1136="N"), AND(D1136="N", E1136="Y", F1136="Y", G1136="N", H1136="N"), AND(D1136="N", E1136="Y", F1136="N", G1136="Y", H1136="N"), AND(D1136="N", E1136="N", F1136="Y", G1136="N", H1136="N"), AND(D1136="N", E1136="N", F1136="N", G1136="Y", H1136="N"), AND(D1136="N", E1136="N", F1136="N", G1136="N", H1136="Y")), "Y", "N"))</f>
        <v/>
      </c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>
        <f>IF(OR(D1137="", E1137="", F1137="", G1137="", H1137=""), "", IF(OR(AND(D1137="Y", E1137="N", F1137="N", G1137="N", H1137="N"), AND(D1137="Y", E1137="N", F1137="Y", G1137="N", H1137="N"), AND(D1137="Y", E1137="N", F1137="N", G1137="Y", H1137="N"), AND(D1137="N", E1137="Y", F1137="N", G1137="N", H1137="N"), AND(D1137="N", E1137="Y", F1137="Y", G1137="N", H1137="N"), AND(D1137="N", E1137="Y", F1137="N", G1137="Y", H1137="N"), AND(D1137="N", E1137="N", F1137="Y", G1137="N", H1137="N"), AND(D1137="N", E1137="N", F1137="N", G1137="Y", H1137="N"), AND(D1137="N", E1137="N", F1137="N", G1137="N", H1137="Y")), "Y", "N"))</f>
        <v/>
      </c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>
        <f>IF(OR(D1138="", E1138="", F1138="", G1138="", H1138=""), "", IF(OR(AND(D1138="Y", E1138="N", F1138="N", G1138="N", H1138="N"), AND(D1138="Y", E1138="N", F1138="Y", G1138="N", H1138="N"), AND(D1138="Y", E1138="N", F1138="N", G1138="Y", H1138="N"), AND(D1138="N", E1138="Y", F1138="N", G1138="N", H1138="N"), AND(D1138="N", E1138="Y", F1138="Y", G1138="N", H1138="N"), AND(D1138="N", E1138="Y", F1138="N", G1138="Y", H1138="N"), AND(D1138="N", E1138="N", F1138="Y", G1138="N", H1138="N"), AND(D1138="N", E1138="N", F1138="N", G1138="Y", H1138="N"), AND(D1138="N", E1138="N", F1138="N", G1138="N", H1138="Y")), "Y", "N"))</f>
        <v/>
      </c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>
        <f>IF(OR(D1139="", E1139="", F1139="", G1139="", H1139=""), "", IF(OR(AND(D1139="Y", E1139="N", F1139="N", G1139="N", H1139="N"), AND(D1139="Y", E1139="N", F1139="Y", G1139="N", H1139="N"), AND(D1139="Y", E1139="N", F1139="N", G1139="Y", H1139="N"), AND(D1139="N", E1139="Y", F1139="N", G1139="N", H1139="N"), AND(D1139="N", E1139="Y", F1139="Y", G1139="N", H1139="N"), AND(D1139="N", E1139="Y", F1139="N", G1139="Y", H1139="N"), AND(D1139="N", E1139="N", F1139="Y", G1139="N", H1139="N"), AND(D1139="N", E1139="N", F1139="N", G1139="Y", H1139="N"), AND(D1139="N", E1139="N", F1139="N", G1139="N", H1139="Y")), "Y", "N"))</f>
        <v/>
      </c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>
        <f>IF(OR(D1140="", E1140="", F1140="", G1140="", H1140=""), "", IF(OR(AND(D1140="Y", E1140="N", F1140="N", G1140="N", H1140="N"), AND(D1140="Y", E1140="N", F1140="Y", G1140="N", H1140="N"), AND(D1140="Y", E1140="N", F1140="N", G1140="Y", H1140="N"), AND(D1140="N", E1140="Y", F1140="N", G1140="N", H1140="N"), AND(D1140="N", E1140="Y", F1140="Y", G1140="N", H1140="N"), AND(D1140="N", E1140="Y", F1140="N", G1140="Y", H1140="N"), AND(D1140="N", E1140="N", F1140="Y", G1140="N", H1140="N"), AND(D1140="N", E1140="N", F1140="N", G1140="Y", H1140="N"), AND(D1140="N", E1140="N", F1140="N", G1140="N", H1140="Y")), "Y", "N"))</f>
        <v/>
      </c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>
        <f>IF(OR(D1141="", E1141="", F1141="", G1141="", H1141=""), "", IF(OR(AND(D1141="Y", E1141="N", F1141="N", G1141="N", H1141="N"), AND(D1141="Y", E1141="N", F1141="Y", G1141="N", H1141="N"), AND(D1141="Y", E1141="N", F1141="N", G1141="Y", H1141="N"), AND(D1141="N", E1141="Y", F1141="N", G1141="N", H1141="N"), AND(D1141="N", E1141="Y", F1141="Y", G1141="N", H1141="N"), AND(D1141="N", E1141="Y", F1141="N", G1141="Y", H1141="N"), AND(D1141="N", E1141="N", F1141="Y", G1141="N", H1141="N"), AND(D1141="N", E1141="N", F1141="N", G1141="Y", H1141="N"), AND(D1141="N", E1141="N", F1141="N", G1141="N", H1141="Y")), "Y", "N"))</f>
        <v/>
      </c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>
        <f>IF(OR(D1142="", E1142="", F1142="", G1142="", H1142=""), "", IF(OR(AND(D1142="Y", E1142="N", F1142="N", G1142="N", H1142="N"), AND(D1142="Y", E1142="N", F1142="Y", G1142="N", H1142="N"), AND(D1142="Y", E1142="N", F1142="N", G1142="Y", H1142="N"), AND(D1142="N", E1142="Y", F1142="N", G1142="N", H1142="N"), AND(D1142="N", E1142="Y", F1142="Y", G1142="N", H1142="N"), AND(D1142="N", E1142="Y", F1142="N", G1142="Y", H1142="N"), AND(D1142="N", E1142="N", F1142="Y", G1142="N", H1142="N"), AND(D1142="N", E1142="N", F1142="N", G1142="Y", H1142="N"), AND(D1142="N", E1142="N", F1142="N", G1142="N", H1142="Y")), "Y", "N"))</f>
        <v/>
      </c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>
        <f>IF(OR(D1143="", E1143="", F1143="", G1143="", H1143=""), "", IF(OR(AND(D1143="Y", E1143="N", F1143="N", G1143="N", H1143="N"), AND(D1143="Y", E1143="N", F1143="Y", G1143="N", H1143="N"), AND(D1143="Y", E1143="N", F1143="N", G1143="Y", H1143="N"), AND(D1143="N", E1143="Y", F1143="N", G1143="N", H1143="N"), AND(D1143="N", E1143="Y", F1143="Y", G1143="N", H1143="N"), AND(D1143="N", E1143="Y", F1143="N", G1143="Y", H1143="N"), AND(D1143="N", E1143="N", F1143="Y", G1143="N", H1143="N"), AND(D1143="N", E1143="N", F1143="N", G1143="Y", H1143="N"), AND(D1143="N", E1143="N", F1143="N", G1143="N", H1143="Y")), "Y", "N"))</f>
        <v/>
      </c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>
        <f>IF(OR(D1144="", E1144="", F1144="", G1144="", H1144=""), "", IF(OR(AND(D1144="Y", E1144="N", F1144="N", G1144="N", H1144="N"), AND(D1144="Y", E1144="N", F1144="Y", G1144="N", H1144="N"), AND(D1144="Y", E1144="N", F1144="N", G1144="Y", H1144="N"), AND(D1144="N", E1144="Y", F1144="N", G1144="N", H1144="N"), AND(D1144="N", E1144="Y", F1144="Y", G1144="N", H1144="N"), AND(D1144="N", E1144="Y", F1144="N", G1144="Y", H1144="N"), AND(D1144="N", E1144="N", F1144="Y", G1144="N", H1144="N"), AND(D1144="N", E1144="N", F1144="N", G1144="Y", H1144="N"), AND(D1144="N", E1144="N", F1144="N", G1144="N", H1144="Y")), "Y", "N"))</f>
        <v/>
      </c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>
        <f>IF(OR(D1145="", E1145="", F1145="", G1145="", H1145=""), "", IF(OR(AND(D1145="Y", E1145="N", F1145="N", G1145="N", H1145="N"), AND(D1145="Y", E1145="N", F1145="Y", G1145="N", H1145="N"), AND(D1145="Y", E1145="N", F1145="N", G1145="Y", H1145="N"), AND(D1145="N", E1145="Y", F1145="N", G1145="N", H1145="N"), AND(D1145="N", E1145="Y", F1145="Y", G1145="N", H1145="N"), AND(D1145="N", E1145="Y", F1145="N", G1145="Y", H1145="N"), AND(D1145="N", E1145="N", F1145="Y", G1145="N", H1145="N"), AND(D1145="N", E1145="N", F1145="N", G1145="Y", H1145="N"), AND(D1145="N", E1145="N", F1145="N", G1145="N", H1145="Y")), "Y", "N"))</f>
        <v/>
      </c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>
        <f>IF(OR(D1146="", E1146="", F1146="", G1146="", H1146=""), "", IF(OR(AND(D1146="Y", E1146="N", F1146="N", G1146="N", H1146="N"), AND(D1146="Y", E1146="N", F1146="Y", G1146="N", H1146="N"), AND(D1146="Y", E1146="N", F1146="N", G1146="Y", H1146="N"), AND(D1146="N", E1146="Y", F1146="N", G1146="N", H1146="N"), AND(D1146="N", E1146="Y", F1146="Y", G1146="N", H1146="N"), AND(D1146="N", E1146="Y", F1146="N", G1146="Y", H1146="N"), AND(D1146="N", E1146="N", F1146="Y", G1146="N", H1146="N"), AND(D1146="N", E1146="N", F1146="N", G1146="Y", H1146="N"), AND(D1146="N", E1146="N", F1146="N", G1146="N", H1146="Y")), "Y", "N"))</f>
        <v/>
      </c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>
        <f>IF(OR(D1147="", E1147="", F1147="", G1147="", H1147=""), "", IF(OR(AND(D1147="Y", E1147="N", F1147="N", G1147="N", H1147="N"), AND(D1147="Y", E1147="N", F1147="Y", G1147="N", H1147="N"), AND(D1147="Y", E1147="N", F1147="N", G1147="Y", H1147="N"), AND(D1147="N", E1147="Y", F1147="N", G1147="N", H1147="N"), AND(D1147="N", E1147="Y", F1147="Y", G1147="N", H1147="N"), AND(D1147="N", E1147="Y", F1147="N", G1147="Y", H1147="N"), AND(D1147="N", E1147="N", F1147="Y", G1147="N", H1147="N"), AND(D1147="N", E1147="N", F1147="N", G1147="Y", H1147="N"), AND(D1147="N", E1147="N", F1147="N", G1147="N", H1147="Y")), "Y", "N"))</f>
        <v/>
      </c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>
        <f>IF(OR(D1148="", E1148="", F1148="", G1148="", H1148=""), "", IF(OR(AND(D1148="Y", E1148="N", F1148="N", G1148="N", H1148="N"), AND(D1148="Y", E1148="N", F1148="Y", G1148="N", H1148="N"), AND(D1148="Y", E1148="N", F1148="N", G1148="Y", H1148="N"), AND(D1148="N", E1148="Y", F1148="N", G1148="N", H1148="N"), AND(D1148="N", E1148="Y", F1148="Y", G1148="N", H1148="N"), AND(D1148="N", E1148="Y", F1148="N", G1148="Y", H1148="N"), AND(D1148="N", E1148="N", F1148="Y", G1148="N", H1148="N"), AND(D1148="N", E1148="N", F1148="N", G1148="Y", H1148="N"), AND(D1148="N", E1148="N", F1148="N", G1148="N", H1148="Y")), "Y", "N"))</f>
        <v/>
      </c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>
        <f>IF(OR(D1149="", E1149="", F1149="", G1149="", H1149=""), "", IF(OR(AND(D1149="Y", E1149="N", F1149="N", G1149="N", H1149="N"), AND(D1149="Y", E1149="N", F1149="Y", G1149="N", H1149="N"), AND(D1149="Y", E1149="N", F1149="N", G1149="Y", H1149="N"), AND(D1149="N", E1149="Y", F1149="N", G1149="N", H1149="N"), AND(D1149="N", E1149="Y", F1149="Y", G1149="N", H1149="N"), AND(D1149="N", E1149="Y", F1149="N", G1149="Y", H1149="N"), AND(D1149="N", E1149="N", F1149="Y", G1149="N", H1149="N"), AND(D1149="N", E1149="N", F1149="N", G1149="Y", H1149="N"), AND(D1149="N", E1149="N", F1149="N", G1149="N", H1149="Y")), "Y", "N"))</f>
        <v/>
      </c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>
        <f>IF(OR(D1150="", E1150="", F1150="", G1150="", H1150=""), "", IF(OR(AND(D1150="Y", E1150="N", F1150="N", G1150="N", H1150="N"), AND(D1150="Y", E1150="N", F1150="Y", G1150="N", H1150="N"), AND(D1150="Y", E1150="N", F1150="N", G1150="Y", H1150="N"), AND(D1150="N", E1150="Y", F1150="N", G1150="N", H1150="N"), AND(D1150="N", E1150="Y", F1150="Y", G1150="N", H1150="N"), AND(D1150="N", E1150="Y", F1150="N", G1150="Y", H1150="N"), AND(D1150="N", E1150="N", F1150="Y", G1150="N", H1150="N"), AND(D1150="N", E1150="N", F1150="N", G1150="Y", H1150="N"), AND(D1150="N", E1150="N", F1150="N", G1150="N", H1150="Y")), "Y", "N"))</f>
        <v/>
      </c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>
        <f>IF(OR(D1151="", E1151="", F1151="", G1151="", H1151=""), "", IF(OR(AND(D1151="Y", E1151="N", F1151="N", G1151="N", H1151="N"), AND(D1151="Y", E1151="N", F1151="Y", G1151="N", H1151="N"), AND(D1151="Y", E1151="N", F1151="N", G1151="Y", H1151="N"), AND(D1151="N", E1151="Y", F1151="N", G1151="N", H1151="N"), AND(D1151="N", E1151="Y", F1151="Y", G1151="N", H1151="N"), AND(D1151="N", E1151="Y", F1151="N", G1151="Y", H1151="N"), AND(D1151="N", E1151="N", F1151="Y", G1151="N", H1151="N"), AND(D1151="N", E1151="N", F1151="N", G1151="Y", H1151="N"), AND(D1151="N", E1151="N", F1151="N", G1151="N", H1151="Y")), "Y", "N"))</f>
        <v/>
      </c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>
        <f>IF(OR(D1152="", E1152="", F1152="", G1152="", H1152=""), "", IF(OR(AND(D1152="Y", E1152="N", F1152="N", G1152="N", H1152="N"), AND(D1152="Y", E1152="N", F1152="Y", G1152="N", H1152="N"), AND(D1152="Y", E1152="N", F1152="N", G1152="Y", H1152="N"), AND(D1152="N", E1152="Y", F1152="N", G1152="N", H1152="N"), AND(D1152="N", E1152="Y", F1152="Y", G1152="N", H1152="N"), AND(D1152="N", E1152="Y", F1152="N", G1152="Y", H1152="N"), AND(D1152="N", E1152="N", F1152="Y", G1152="N", H1152="N"), AND(D1152="N", E1152="N", F1152="N", G1152="Y", H1152="N"), AND(D1152="N", E1152="N", F1152="N", G1152="N", H1152="Y")), "Y", "N"))</f>
        <v/>
      </c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>
        <f>IF(OR(D1153="", E1153="", F1153="", G1153="", H1153=""), "", IF(OR(AND(D1153="Y", E1153="N", F1153="N", G1153="N", H1153="N"), AND(D1153="Y", E1153="N", F1153="Y", G1153="N", H1153="N"), AND(D1153="Y", E1153="N", F1153="N", G1153="Y", H1153="N"), AND(D1153="N", E1153="Y", F1153="N", G1153="N", H1153="N"), AND(D1153="N", E1153="Y", F1153="Y", G1153="N", H1153="N"), AND(D1153="N", E1153="Y", F1153="N", G1153="Y", H1153="N"), AND(D1153="N", E1153="N", F1153="Y", G1153="N", H1153="N"), AND(D1153="N", E1153="N", F1153="N", G1153="Y", H1153="N"), AND(D1153="N", E1153="N", F1153="N", G1153="N", H1153="Y")), "Y", "N"))</f>
        <v/>
      </c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>
        <f>IF(OR(D1154="", E1154="", F1154="", G1154="", H1154=""), "", IF(OR(AND(D1154="Y", E1154="N", F1154="N", G1154="N", H1154="N"), AND(D1154="Y", E1154="N", F1154="Y", G1154="N", H1154="N"), AND(D1154="Y", E1154="N", F1154="N", G1154="Y", H1154="N"), AND(D1154="N", E1154="Y", F1154="N", G1154="N", H1154="N"), AND(D1154="N", E1154="Y", F1154="Y", G1154="N", H1154="N"), AND(D1154="N", E1154="Y", F1154="N", G1154="Y", H1154="N"), AND(D1154="N", E1154="N", F1154="Y", G1154="N", H1154="N"), AND(D1154="N", E1154="N", F1154="N", G1154="Y", H1154="N"), AND(D1154="N", E1154="N", F1154="N", G1154="N", H1154="Y")), "Y", "N"))</f>
        <v/>
      </c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>
        <f>IF(OR(D1155="", E1155="", F1155="", G1155="", H1155=""), "", IF(OR(AND(D1155="Y", E1155="N", F1155="N", G1155="N", H1155="N"), AND(D1155="Y", E1155="N", F1155="Y", G1155="N", H1155="N"), AND(D1155="Y", E1155="N", F1155="N", G1155="Y", H1155="N"), AND(D1155="N", E1155="Y", F1155="N", G1155="N", H1155="N"), AND(D1155="N", E1155="Y", F1155="Y", G1155="N", H1155="N"), AND(D1155="N", E1155="Y", F1155="N", G1155="Y", H1155="N"), AND(D1155="N", E1155="N", F1155="Y", G1155="N", H1155="N"), AND(D1155="N", E1155="N", F1155="N", G1155="Y", H1155="N"), AND(D1155="N", E1155="N", F1155="N", G1155="N", H1155="Y")), "Y", "N"))</f>
        <v/>
      </c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>
        <f>IF(OR(D1156="", E1156="", F1156="", G1156="", H1156=""), "", IF(OR(AND(D1156="Y", E1156="N", F1156="N", G1156="N", H1156="N"), AND(D1156="Y", E1156="N", F1156="Y", G1156="N", H1156="N"), AND(D1156="Y", E1156="N", F1156="N", G1156="Y", H1156="N"), AND(D1156="N", E1156="Y", F1156="N", G1156="N", H1156="N"), AND(D1156="N", E1156="Y", F1156="Y", G1156="N", H1156="N"), AND(D1156="N", E1156="Y", F1156="N", G1156="Y", H1156="N"), AND(D1156="N", E1156="N", F1156="Y", G1156="N", H1156="N"), AND(D1156="N", E1156="N", F1156="N", G1156="Y", H1156="N"), AND(D1156="N", E1156="N", F1156="N", G1156="N", H1156="Y")), "Y", "N"))</f>
        <v/>
      </c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>
        <f>IF(OR(D1157="", E1157="", F1157="", G1157="", H1157=""), "", IF(OR(AND(D1157="Y", E1157="N", F1157="N", G1157="N", H1157="N"), AND(D1157="Y", E1157="N", F1157="Y", G1157="N", H1157="N"), AND(D1157="Y", E1157="N", F1157="N", G1157="Y", H1157="N"), AND(D1157="N", E1157="Y", F1157="N", G1157="N", H1157="N"), AND(D1157="N", E1157="Y", F1157="Y", G1157="N", H1157="N"), AND(D1157="N", E1157="Y", F1157="N", G1157="Y", H1157="N"), AND(D1157="N", E1157="N", F1157="Y", G1157="N", H1157="N"), AND(D1157="N", E1157="N", F1157="N", G1157="Y", H1157="N"), AND(D1157="N", E1157="N", F1157="N", G1157="N", H1157="Y")), "Y", "N"))</f>
        <v/>
      </c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>
        <f>IF(OR(D1158="", E1158="", F1158="", G1158="", H1158=""), "", IF(OR(AND(D1158="Y", E1158="N", F1158="N", G1158="N", H1158="N"), AND(D1158="Y", E1158="N", F1158="Y", G1158="N", H1158="N"), AND(D1158="Y", E1158="N", F1158="N", G1158="Y", H1158="N"), AND(D1158="N", E1158="Y", F1158="N", G1158="N", H1158="N"), AND(D1158="N", E1158="Y", F1158="Y", G1158="N", H1158="N"), AND(D1158="N", E1158="Y", F1158="N", G1158="Y", H1158="N"), AND(D1158="N", E1158="N", F1158="Y", G1158="N", H1158="N"), AND(D1158="N", E1158="N", F1158="N", G1158="Y", H1158="N"), AND(D1158="N", E1158="N", F1158="N", G1158="N", H1158="Y")), "Y", "N"))</f>
        <v/>
      </c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>
        <f>IF(OR(D1159="", E1159="", F1159="", G1159="", H1159=""), "", IF(OR(AND(D1159="Y", E1159="N", F1159="N", G1159="N", H1159="N"), AND(D1159="Y", E1159="N", F1159="Y", G1159="N", H1159="N"), AND(D1159="Y", E1159="N", F1159="N", G1159="Y", H1159="N"), AND(D1159="N", E1159="Y", F1159="N", G1159="N", H1159="N"), AND(D1159="N", E1159="Y", F1159="Y", G1159="N", H1159="N"), AND(D1159="N", E1159="Y", F1159="N", G1159="Y", H1159="N"), AND(D1159="N", E1159="N", F1159="Y", G1159="N", H1159="N"), AND(D1159="N", E1159="N", F1159="N", G1159="Y", H1159="N"), AND(D1159="N", E1159="N", F1159="N", G1159="N", H1159="Y")), "Y", "N"))</f>
        <v/>
      </c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>
        <f>IF(OR(D1160="", E1160="", F1160="", G1160="", H1160=""), "", IF(OR(AND(D1160="Y", E1160="N", F1160="N", G1160="N", H1160="N"), AND(D1160="Y", E1160="N", F1160="Y", G1160="N", H1160="N"), AND(D1160="Y", E1160="N", F1160="N", G1160="Y", H1160="N"), AND(D1160="N", E1160="Y", F1160="N", G1160="N", H1160="N"), AND(D1160="N", E1160="Y", F1160="Y", G1160="N", H1160="N"), AND(D1160="N", E1160="Y", F1160="N", G1160="Y", H1160="N"), AND(D1160="N", E1160="N", F1160="Y", G1160="N", H1160="N"), AND(D1160="N", E1160="N", F1160="N", G1160="Y", H1160="N"), AND(D1160="N", E1160="N", F1160="N", G1160="N", H1160="Y")), "Y", "N"))</f>
        <v/>
      </c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>
        <f>IF(OR(D1161="", E1161="", F1161="", G1161="", H1161=""), "", IF(OR(AND(D1161="Y", E1161="N", F1161="N", G1161="N", H1161="N"), AND(D1161="Y", E1161="N", F1161="Y", G1161="N", H1161="N"), AND(D1161="Y", E1161="N", F1161="N", G1161="Y", H1161="N"), AND(D1161="N", E1161="Y", F1161="N", G1161="N", H1161="N"), AND(D1161="N", E1161="Y", F1161="Y", G1161="N", H1161="N"), AND(D1161="N", E1161="Y", F1161="N", G1161="Y", H1161="N"), AND(D1161="N", E1161="N", F1161="Y", G1161="N", H1161="N"), AND(D1161="N", E1161="N", F1161="N", G1161="Y", H1161="N"), AND(D1161="N", E1161="N", F1161="N", G1161="N", H1161="Y")), "Y", "N"))</f>
        <v/>
      </c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>
        <f>IF(OR(D1162="", E1162="", F1162="", G1162="", H1162=""), "", IF(OR(AND(D1162="Y", E1162="N", F1162="N", G1162="N", H1162="N"), AND(D1162="Y", E1162="N", F1162="Y", G1162="N", H1162="N"), AND(D1162="Y", E1162="N", F1162="N", G1162="Y", H1162="N"), AND(D1162="N", E1162="Y", F1162="N", G1162="N", H1162="N"), AND(D1162="N", E1162="Y", F1162="Y", G1162="N", H1162="N"), AND(D1162="N", E1162="Y", F1162="N", G1162="Y", H1162="N"), AND(D1162="N", E1162="N", F1162="Y", G1162="N", H1162="N"), AND(D1162="N", E1162="N", F1162="N", G1162="Y", H1162="N"), AND(D1162="N", E1162="N", F1162="N", G1162="N", H1162="Y")), "Y", "N"))</f>
        <v/>
      </c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>
        <f>IF(OR(D1163="", E1163="", F1163="", G1163="", H1163=""), "", IF(OR(AND(D1163="Y", E1163="N", F1163="N", G1163="N", H1163="N"), AND(D1163="Y", E1163="N", F1163="Y", G1163="N", H1163="N"), AND(D1163="Y", E1163="N", F1163="N", G1163="Y", H1163="N"), AND(D1163="N", E1163="Y", F1163="N", G1163="N", H1163="N"), AND(D1163="N", E1163="Y", F1163="Y", G1163="N", H1163="N"), AND(D1163="N", E1163="Y", F1163="N", G1163="Y", H1163="N"), AND(D1163="N", E1163="N", F1163="Y", G1163="N", H1163="N"), AND(D1163="N", E1163="N", F1163="N", G1163="Y", H1163="N"), AND(D1163="N", E1163="N", F1163="N", G1163="N", H1163="Y")), "Y", "N"))</f>
        <v/>
      </c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>
        <f>IF(OR(D1164="", E1164="", F1164="", G1164="", H1164=""), "", IF(OR(AND(D1164="Y", E1164="N", F1164="N", G1164="N", H1164="N"), AND(D1164="Y", E1164="N", F1164="Y", G1164="N", H1164="N"), AND(D1164="Y", E1164="N", F1164="N", G1164="Y", H1164="N"), AND(D1164="N", E1164="Y", F1164="N", G1164="N", H1164="N"), AND(D1164="N", E1164="Y", F1164="Y", G1164="N", H1164="N"), AND(D1164="N", E1164="Y", F1164="N", G1164="Y", H1164="N"), AND(D1164="N", E1164="N", F1164="Y", G1164="N", H1164="N"), AND(D1164="N", E1164="N", F1164="N", G1164="Y", H1164="N"), AND(D1164="N", E1164="N", F1164="N", G1164="N", H1164="Y")), "Y", "N"))</f>
        <v/>
      </c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>
        <f>IF(OR(D1165="", E1165="", F1165="", G1165="", H1165=""), "", IF(OR(AND(D1165="Y", E1165="N", F1165="N", G1165="N", H1165="N"), AND(D1165="Y", E1165="N", F1165="Y", G1165="N", H1165="N"), AND(D1165="Y", E1165="N", F1165="N", G1165="Y", H1165="N"), AND(D1165="N", E1165="Y", F1165="N", G1165="N", H1165="N"), AND(D1165="N", E1165="Y", F1165="Y", G1165="N", H1165="N"), AND(D1165="N", E1165="Y", F1165="N", G1165="Y", H1165="N"), AND(D1165="N", E1165="N", F1165="Y", G1165="N", H1165="N"), AND(D1165="N", E1165="N", F1165="N", G1165="Y", H1165="N"), AND(D1165="N", E1165="N", F1165="N", G1165="N", H1165="Y")), "Y", "N"))</f>
        <v/>
      </c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>
        <f>IF(OR(D1166="", E1166="", F1166="", G1166="", H1166=""), "", IF(OR(AND(D1166="Y", E1166="N", F1166="N", G1166="N", H1166="N"), AND(D1166="Y", E1166="N", F1166="Y", G1166="N", H1166="N"), AND(D1166="Y", E1166="N", F1166="N", G1166="Y", H1166="N"), AND(D1166="N", E1166="Y", F1166="N", G1166="N", H1166="N"), AND(D1166="N", E1166="Y", F1166="Y", G1166="N", H1166="N"), AND(D1166="N", E1166="Y", F1166="N", G1166="Y", H1166="N"), AND(D1166="N", E1166="N", F1166="Y", G1166="N", H1166="N"), AND(D1166="N", E1166="N", F1166="N", G1166="Y", H1166="N"), AND(D1166="N", E1166="N", F1166="N", G1166="N", H1166="Y")), "Y", "N"))</f>
        <v/>
      </c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>
        <f>IF(OR(D1167="", E1167="", F1167="", G1167="", H1167=""), "", IF(OR(AND(D1167="Y", E1167="N", F1167="N", G1167="N", H1167="N"), AND(D1167="Y", E1167="N", F1167="Y", G1167="N", H1167="N"), AND(D1167="Y", E1167="N", F1167="N", G1167="Y", H1167="N"), AND(D1167="N", E1167="Y", F1167="N", G1167="N", H1167="N"), AND(D1167="N", E1167="Y", F1167="Y", G1167="N", H1167="N"), AND(D1167="N", E1167="Y", F1167="N", G1167="Y", H1167="N"), AND(D1167="N", E1167="N", F1167="Y", G1167="N", H1167="N"), AND(D1167="N", E1167="N", F1167="N", G1167="Y", H1167="N"), AND(D1167="N", E1167="N", F1167="N", G1167="N", H1167="Y")), "Y", "N"))</f>
        <v/>
      </c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>
        <f>IF(OR(D1168="", E1168="", F1168="", G1168="", H1168=""), "", IF(OR(AND(D1168="Y", E1168="N", F1168="N", G1168="N", H1168="N"), AND(D1168="Y", E1168="N", F1168="Y", G1168="N", H1168="N"), AND(D1168="Y", E1168="N", F1168="N", G1168="Y", H1168="N"), AND(D1168="N", E1168="Y", F1168="N", G1168="N", H1168="N"), AND(D1168="N", E1168="Y", F1168="Y", G1168="N", H1168="N"), AND(D1168="N", E1168="Y", F1168="N", G1168="Y", H1168="N"), AND(D1168="N", E1168="N", F1168="Y", G1168="N", H1168="N"), AND(D1168="N", E1168="N", F1168="N", G1168="Y", H1168="N"), AND(D1168="N", E1168="N", F1168="N", G1168="N", H1168="Y")), "Y", "N"))</f>
        <v/>
      </c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>
        <f>IF(OR(D1169="", E1169="", F1169="", G1169="", H1169=""), "", IF(OR(AND(D1169="Y", E1169="N", F1169="N", G1169="N", H1169="N"), AND(D1169="Y", E1169="N", F1169="Y", G1169="N", H1169="N"), AND(D1169="Y", E1169="N", F1169="N", G1169="Y", H1169="N"), AND(D1169="N", E1169="Y", F1169="N", G1169="N", H1169="N"), AND(D1169="N", E1169="Y", F1169="Y", G1169="N", H1169="N"), AND(D1169="N", E1169="Y", F1169="N", G1169="Y", H1169="N"), AND(D1169="N", E1169="N", F1169="Y", G1169="N", H1169="N"), AND(D1169="N", E1169="N", F1169="N", G1169="Y", H1169="N"), AND(D1169="N", E1169="N", F1169="N", G1169="N", H1169="Y")), "Y", "N"))</f>
        <v/>
      </c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>
        <f>IF(OR(D1170="", E1170="", F1170="", G1170="", H1170=""), "", IF(OR(AND(D1170="Y", E1170="N", F1170="N", G1170="N", H1170="N"), AND(D1170="Y", E1170="N", F1170="Y", G1170="N", H1170="N"), AND(D1170="Y", E1170="N", F1170="N", G1170="Y", H1170="N"), AND(D1170="N", E1170="Y", F1170="N", G1170="N", H1170="N"), AND(D1170="N", E1170="Y", F1170="Y", G1170="N", H1170="N"), AND(D1170="N", E1170="Y", F1170="N", G1170="Y", H1170="N"), AND(D1170="N", E1170="N", F1170="Y", G1170="N", H1170="N"), AND(D1170="N", E1170="N", F1170="N", G1170="Y", H1170="N"), AND(D1170="N", E1170="N", F1170="N", G1170="N", H1170="Y")), "Y", "N"))</f>
        <v/>
      </c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>
        <f>IF(OR(D1171="", E1171="", F1171="", G1171="", H1171=""), "", IF(OR(AND(D1171="Y", E1171="N", F1171="N", G1171="N", H1171="N"), AND(D1171="Y", E1171="N", F1171="Y", G1171="N", H1171="N"), AND(D1171="Y", E1171="N", F1171="N", G1171="Y", H1171="N"), AND(D1171="N", E1171="Y", F1171="N", G1171="N", H1171="N"), AND(D1171="N", E1171="Y", F1171="Y", G1171="N", H1171="N"), AND(D1171="N", E1171="Y", F1171="N", G1171="Y", H1171="N"), AND(D1171="N", E1171="N", F1171="Y", G1171="N", H1171="N"), AND(D1171="N", E1171="N", F1171="N", G1171="Y", H1171="N"), AND(D1171="N", E1171="N", F1171="N", G1171="N", H1171="Y")), "Y", "N"))</f>
        <v/>
      </c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>
        <f>IF(OR(D1172="", E1172="", F1172="", G1172="", H1172=""), "", IF(OR(AND(D1172="Y", E1172="N", F1172="N", G1172="N", H1172="N"), AND(D1172="Y", E1172="N", F1172="Y", G1172="N", H1172="N"), AND(D1172="Y", E1172="N", F1172="N", G1172="Y", H1172="N"), AND(D1172="N", E1172="Y", F1172="N", G1172="N", H1172="N"), AND(D1172="N", E1172="Y", F1172="Y", G1172="N", H1172="N"), AND(D1172="N", E1172="Y", F1172="N", G1172="Y", H1172="N"), AND(D1172="N", E1172="N", F1172="Y", G1172="N", H1172="N"), AND(D1172="N", E1172="N", F1172="N", G1172="Y", H1172="N"), AND(D1172="N", E1172="N", F1172="N", G1172="N", H1172="Y")), "Y", "N"))</f>
        <v/>
      </c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>
        <f>IF(OR(D1173="", E1173="", F1173="", G1173="", H1173=""), "", IF(OR(AND(D1173="Y", E1173="N", F1173="N", G1173="N", H1173="N"), AND(D1173="Y", E1173="N", F1173="Y", G1173="N", H1173="N"), AND(D1173="Y", E1173="N", F1173="N", G1173="Y", H1173="N"), AND(D1173="N", E1173="Y", F1173="N", G1173="N", H1173="N"), AND(D1173="N", E1173="Y", F1173="Y", G1173="N", H1173="N"), AND(D1173="N", E1173="Y", F1173="N", G1173="Y", H1173="N"), AND(D1173="N", E1173="N", F1173="Y", G1173="N", H1173="N"), AND(D1173="N", E1173="N", F1173="N", G1173="Y", H1173="N"), AND(D1173="N", E1173="N", F1173="N", G1173="N", H1173="Y")), "Y", "N"))</f>
        <v/>
      </c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>
        <f>IF(OR(D1174="", E1174="", F1174="", G1174="", H1174=""), "", IF(OR(AND(D1174="Y", E1174="N", F1174="N", G1174="N", H1174="N"), AND(D1174="Y", E1174="N", F1174="Y", G1174="N", H1174="N"), AND(D1174="Y", E1174="N", F1174="N", G1174="Y", H1174="N"), AND(D1174="N", E1174="Y", F1174="N", G1174="N", H1174="N"), AND(D1174="N", E1174="Y", F1174="Y", G1174="N", H1174="N"), AND(D1174="N", E1174="Y", F1174="N", G1174="Y", H1174="N"), AND(D1174="N", E1174="N", F1174="Y", G1174="N", H1174="N"), AND(D1174="N", E1174="N", F1174="N", G1174="Y", H1174="N"), AND(D1174="N", E1174="N", F1174="N", G1174="N", H1174="Y")), "Y", "N"))</f>
        <v/>
      </c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>
        <f>IF(OR(D1175="", E1175="", F1175="", G1175="", H1175=""), "", IF(OR(AND(D1175="Y", E1175="N", F1175="N", G1175="N", H1175="N"), AND(D1175="Y", E1175="N", F1175="Y", G1175="N", H1175="N"), AND(D1175="Y", E1175="N", F1175="N", G1175="Y", H1175="N"), AND(D1175="N", E1175="Y", F1175="N", G1175="N", H1175="N"), AND(D1175="N", E1175="Y", F1175="Y", G1175="N", H1175="N"), AND(D1175="N", E1175="Y", F1175="N", G1175="Y", H1175="N"), AND(D1175="N", E1175="N", F1175="Y", G1175="N", H1175="N"), AND(D1175="N", E1175="N", F1175="N", G1175="Y", H1175="N"), AND(D1175="N", E1175="N", F1175="N", G1175="N", H1175="Y")), "Y", "N"))</f>
        <v/>
      </c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>
        <f>IF(OR(D1176="", E1176="", F1176="", G1176="", H1176=""), "", IF(OR(AND(D1176="Y", E1176="N", F1176="N", G1176="N", H1176="N"), AND(D1176="Y", E1176="N", F1176="Y", G1176="N", H1176="N"), AND(D1176="Y", E1176="N", F1176="N", G1176="Y", H1176="N"), AND(D1176="N", E1176="Y", F1176="N", G1176="N", H1176="N"), AND(D1176="N", E1176="Y", F1176="Y", G1176="N", H1176="N"), AND(D1176="N", E1176="Y", F1176="N", G1176="Y", H1176="N"), AND(D1176="N", E1176="N", F1176="Y", G1176="N", H1176="N"), AND(D1176="N", E1176="N", F1176="N", G1176="Y", H1176="N"), AND(D1176="N", E1176="N", F1176="N", G1176="N", H1176="Y")), "Y", "N"))</f>
        <v/>
      </c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>
        <f>IF(OR(D1177="", E1177="", F1177="", G1177="", H1177=""), "", IF(OR(AND(D1177="Y", E1177="N", F1177="N", G1177="N", H1177="N"), AND(D1177="Y", E1177="N", F1177="Y", G1177="N", H1177="N"), AND(D1177="Y", E1177="N", F1177="N", G1177="Y", H1177="N"), AND(D1177="N", E1177="Y", F1177="N", G1177="N", H1177="N"), AND(D1177="N", E1177="Y", F1177="Y", G1177="N", H1177="N"), AND(D1177="N", E1177="Y", F1177="N", G1177="Y", H1177="N"), AND(D1177="N", E1177="N", F1177="Y", G1177="N", H1177="N"), AND(D1177="N", E1177="N", F1177="N", G1177="Y", H1177="N"), AND(D1177="N", E1177="N", F1177="N", G1177="N", H1177="Y")), "Y", "N"))</f>
        <v/>
      </c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>
        <f>IF(OR(D1178="", E1178="", F1178="", G1178="", H1178=""), "", IF(OR(AND(D1178="Y", E1178="N", F1178="N", G1178="N", H1178="N"), AND(D1178="Y", E1178="N", F1178="Y", G1178="N", H1178="N"), AND(D1178="Y", E1178="N", F1178="N", G1178="Y", H1178="N"), AND(D1178="N", E1178="Y", F1178="N", G1178="N", H1178="N"), AND(D1178="N", E1178="Y", F1178="Y", G1178="N", H1178="N"), AND(D1178="N", E1178="Y", F1178="N", G1178="Y", H1178="N"), AND(D1178="N", E1178="N", F1178="Y", G1178="N", H1178="N"), AND(D1178="N", E1178="N", F1178="N", G1178="Y", H1178="N"), AND(D1178="N", E1178="N", F1178="N", G1178="N", H1178="Y")), "Y", "N"))</f>
        <v/>
      </c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>
        <f>IF(OR(D1179="", E1179="", F1179="", G1179="", H1179=""), "", IF(OR(AND(D1179="Y", E1179="N", F1179="N", G1179="N", H1179="N"), AND(D1179="Y", E1179="N", F1179="Y", G1179="N", H1179="N"), AND(D1179="Y", E1179="N", F1179="N", G1179="Y", H1179="N"), AND(D1179="N", E1179="Y", F1179="N", G1179="N", H1179="N"), AND(D1179="N", E1179="Y", F1179="Y", G1179="N", H1179="N"), AND(D1179="N", E1179="Y", F1179="N", G1179="Y", H1179="N"), AND(D1179="N", E1179="N", F1179="Y", G1179="N", H1179="N"), AND(D1179="N", E1179="N", F1179="N", G1179="Y", H1179="N"), AND(D1179="N", E1179="N", F1179="N", G1179="N", H1179="Y")), "Y", "N"))</f>
        <v/>
      </c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>
        <f>IF(OR(D1180="", E1180="", F1180="", G1180="", H1180=""), "", IF(OR(AND(D1180="Y", E1180="N", F1180="N", G1180="N", H1180="N"), AND(D1180="Y", E1180="N", F1180="Y", G1180="N", H1180="N"), AND(D1180="Y", E1180="N", F1180="N", G1180="Y", H1180="N"), AND(D1180="N", E1180="Y", F1180="N", G1180="N", H1180="N"), AND(D1180="N", E1180="Y", F1180="Y", G1180="N", H1180="N"), AND(D1180="N", E1180="Y", F1180="N", G1180="Y", H1180="N"), AND(D1180="N", E1180="N", F1180="Y", G1180="N", H1180="N"), AND(D1180="N", E1180="N", F1180="N", G1180="Y", H1180="N"), AND(D1180="N", E1180="N", F1180="N", G1180="N", H1180="Y")), "Y", "N"))</f>
        <v/>
      </c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>
        <f>IF(OR(D1181="", E1181="", F1181="", G1181="", H1181=""), "", IF(OR(AND(D1181="Y", E1181="N", F1181="N", G1181="N", H1181="N"), AND(D1181="Y", E1181="N", F1181="Y", G1181="N", H1181="N"), AND(D1181="Y", E1181="N", F1181="N", G1181="Y", H1181="N"), AND(D1181="N", E1181="Y", F1181="N", G1181="N", H1181="N"), AND(D1181="N", E1181="Y", F1181="Y", G1181="N", H1181="N"), AND(D1181="N", E1181="Y", F1181="N", G1181="Y", H1181="N"), AND(D1181="N", E1181="N", F1181="Y", G1181="N", H1181="N"), AND(D1181="N", E1181="N", F1181="N", G1181="Y", H1181="N"), AND(D1181="N", E1181="N", F1181="N", G1181="N", H1181="Y")), "Y", "N"))</f>
        <v/>
      </c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>
        <f>IF(OR(D1182="", E1182="", F1182="", G1182="", H1182=""), "", IF(OR(AND(D1182="Y", E1182="N", F1182="N", G1182="N", H1182="N"), AND(D1182="Y", E1182="N", F1182="Y", G1182="N", H1182="N"), AND(D1182="Y", E1182="N", F1182="N", G1182="Y", H1182="N"), AND(D1182="N", E1182="Y", F1182="N", G1182="N", H1182="N"), AND(D1182="N", E1182="Y", F1182="Y", G1182="N", H1182="N"), AND(D1182="N", E1182="Y", F1182="N", G1182="Y", H1182="N"), AND(D1182="N", E1182="N", F1182="Y", G1182="N", H1182="N"), AND(D1182="N", E1182="N", F1182="N", G1182="Y", H1182="N"), AND(D1182="N", E1182="N", F1182="N", G1182="N", H1182="Y")), "Y", "N"))</f>
        <v/>
      </c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>
        <f>IF(OR(D1183="", E1183="", F1183="", G1183="", H1183=""), "", IF(OR(AND(D1183="Y", E1183="N", F1183="N", G1183="N", H1183="N"), AND(D1183="Y", E1183="N", F1183="Y", G1183="N", H1183="N"), AND(D1183="Y", E1183="N", F1183="N", G1183="Y", H1183="N"), AND(D1183="N", E1183="Y", F1183="N", G1183="N", H1183="N"), AND(D1183="N", E1183="Y", F1183="Y", G1183="N", H1183="N"), AND(D1183="N", E1183="Y", F1183="N", G1183="Y", H1183="N"), AND(D1183="N", E1183="N", F1183="Y", G1183="N", H1183="N"), AND(D1183="N", E1183="N", F1183="N", G1183="Y", H1183="N"), AND(D1183="N", E1183="N", F1183="N", G1183="N", H1183="Y")), "Y", "N"))</f>
        <v/>
      </c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>
        <f>IF(OR(D1184="", E1184="", F1184="", G1184="", H1184=""), "", IF(OR(AND(D1184="Y", E1184="N", F1184="N", G1184="N", H1184="N"), AND(D1184="Y", E1184="N", F1184="Y", G1184="N", H1184="N"), AND(D1184="Y", E1184="N", F1184="N", G1184="Y", H1184="N"), AND(D1184="N", E1184="Y", F1184="N", G1184="N", H1184="N"), AND(D1184="N", E1184="Y", F1184="Y", G1184="N", H1184="N"), AND(D1184="N", E1184="Y", F1184="N", G1184="Y", H1184="N"), AND(D1184="N", E1184="N", F1184="Y", G1184="N", H1184="N"), AND(D1184="N", E1184="N", F1184="N", G1184="Y", H1184="N"), AND(D1184="N", E1184="N", F1184="N", G1184="N", H1184="Y")), "Y", "N"))</f>
        <v/>
      </c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>
        <f>IF(OR(D1185="", E1185="", F1185="", G1185="", H1185=""), "", IF(OR(AND(D1185="Y", E1185="N", F1185="N", G1185="N", H1185="N"), AND(D1185="Y", E1185="N", F1185="Y", G1185="N", H1185="N"), AND(D1185="Y", E1185="N", F1185="N", G1185="Y", H1185="N"), AND(D1185="N", E1185="Y", F1185="N", G1185="N", H1185="N"), AND(D1185="N", E1185="Y", F1185="Y", G1185="N", H1185="N"), AND(D1185="N", E1185="Y", F1185="N", G1185="Y", H1185="N"), AND(D1185="N", E1185="N", F1185="Y", G1185="N", H1185="N"), AND(D1185="N", E1185="N", F1185="N", G1185="Y", H1185="N"), AND(D1185="N", E1185="N", F1185="N", G1185="N", H1185="Y")), "Y", "N"))</f>
        <v/>
      </c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>
        <f>IF(OR(D1186="", E1186="", F1186="", G1186="", H1186=""), "", IF(OR(AND(D1186="Y", E1186="N", F1186="N", G1186="N", H1186="N"), AND(D1186="Y", E1186="N", F1186="Y", G1186="N", H1186="N"), AND(D1186="Y", E1186="N", F1186="N", G1186="Y", H1186="N"), AND(D1186="N", E1186="Y", F1186="N", G1186="N", H1186="N"), AND(D1186="N", E1186="Y", F1186="Y", G1186="N", H1186="N"), AND(D1186="N", E1186="Y", F1186="N", G1186="Y", H1186="N"), AND(D1186="N", E1186="N", F1186="Y", G1186="N", H1186="N"), AND(D1186="N", E1186="N", F1186="N", G1186="Y", H1186="N"), AND(D1186="N", E1186="N", F1186="N", G1186="N", H1186="Y")), "Y", "N"))</f>
        <v/>
      </c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>
        <f>IF(OR(D1187="", E1187="", F1187="", G1187="", H1187=""), "", IF(OR(AND(D1187="Y", E1187="N", F1187="N", G1187="N", H1187="N"), AND(D1187="Y", E1187="N", F1187="Y", G1187="N", H1187="N"), AND(D1187="Y", E1187="N", F1187="N", G1187="Y", H1187="N"), AND(D1187="N", E1187="Y", F1187="N", G1187="N", H1187="N"), AND(D1187="N", E1187="Y", F1187="Y", G1187="N", H1187="N"), AND(D1187="N", E1187="Y", F1187="N", G1187="Y", H1187="N"), AND(D1187="N", E1187="N", F1187="Y", G1187="N", H1187="N"), AND(D1187="N", E1187="N", F1187="N", G1187="Y", H1187="N"), AND(D1187="N", E1187="N", F1187="N", G1187="N", H1187="Y")), "Y", "N"))</f>
        <v/>
      </c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>
        <f>IF(OR(D1188="", E1188="", F1188="", G1188="", H1188=""), "", IF(OR(AND(D1188="Y", E1188="N", F1188="N", G1188="N", H1188="N"), AND(D1188="Y", E1188="N", F1188="Y", G1188="N", H1188="N"), AND(D1188="Y", E1188="N", F1188="N", G1188="Y", H1188="N"), AND(D1188="N", E1188="Y", F1188="N", G1188="N", H1188="N"), AND(D1188="N", E1188="Y", F1188="Y", G1188="N", H1188="N"), AND(D1188="N", E1188="Y", F1188="N", G1188="Y", H1188="N"), AND(D1188="N", E1188="N", F1188="Y", G1188="N", H1188="N"), AND(D1188="N", E1188="N", F1188="N", G1188="Y", H1188="N"), AND(D1188="N", E1188="N", F1188="N", G1188="N", H1188="Y")), "Y", "N"))</f>
        <v/>
      </c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>
        <f>IF(OR(D1189="", E1189="", F1189="", G1189="", H1189=""), "", IF(OR(AND(D1189="Y", E1189="N", F1189="N", G1189="N", H1189="N"), AND(D1189="Y", E1189="N", F1189="Y", G1189="N", H1189="N"), AND(D1189="Y", E1189="N", F1189="N", G1189="Y", H1189="N"), AND(D1189="N", E1189="Y", F1189="N", G1189="N", H1189="N"), AND(D1189="N", E1189="Y", F1189="Y", G1189="N", H1189="N"), AND(D1189="N", E1189="Y", F1189="N", G1189="Y", H1189="N"), AND(D1189="N", E1189="N", F1189="Y", G1189="N", H1189="N"), AND(D1189="N", E1189="N", F1189="N", G1189="Y", H1189="N"), AND(D1189="N", E1189="N", F1189="N", G1189="N", H1189="Y")), "Y", "N"))</f>
        <v/>
      </c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>
        <f>IF(OR(D1190="", E1190="", F1190="", G1190="", H1190=""), "", IF(OR(AND(D1190="Y", E1190="N", F1190="N", G1190="N", H1190="N"), AND(D1190="Y", E1190="N", F1190="Y", G1190="N", H1190="N"), AND(D1190="Y", E1190="N", F1190="N", G1190="Y", H1190="N"), AND(D1190="N", E1190="Y", F1190="N", G1190="N", H1190="N"), AND(D1190="N", E1190="Y", F1190="Y", G1190="N", H1190="N"), AND(D1190="N", E1190="Y", F1190="N", G1190="Y", H1190="N"), AND(D1190="N", E1190="N", F1190="Y", G1190="N", H1190="N"), AND(D1190="N", E1190="N", F1190="N", G1190="Y", H1190="N"), AND(D1190="N", E1190="N", F1190="N", G1190="N", H1190="Y")), "Y", "N"))</f>
        <v/>
      </c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>
        <f>IF(OR(D1191="", E1191="", F1191="", G1191="", H1191=""), "", IF(OR(AND(D1191="Y", E1191="N", F1191="N", G1191="N", H1191="N"), AND(D1191="Y", E1191="N", F1191="Y", G1191="N", H1191="N"), AND(D1191="Y", E1191="N", F1191="N", G1191="Y", H1191="N"), AND(D1191="N", E1191="Y", F1191="N", G1191="N", H1191="N"), AND(D1191="N", E1191="Y", F1191="Y", G1191="N", H1191="N"), AND(D1191="N", E1191="Y", F1191="N", G1191="Y", H1191="N"), AND(D1191="N", E1191="N", F1191="Y", G1191="N", H1191="N"), AND(D1191="N", E1191="N", F1191="N", G1191="Y", H1191="N"), AND(D1191="N", E1191="N", F1191="N", G1191="N", H1191="Y")), "Y", "N"))</f>
        <v/>
      </c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>
        <f>IF(OR(D1192="", E1192="", F1192="", G1192="", H1192=""), "", IF(OR(AND(D1192="Y", E1192="N", F1192="N", G1192="N", H1192="N"), AND(D1192="Y", E1192="N", F1192="Y", G1192="N", H1192="N"), AND(D1192="Y", E1192="N", F1192="N", G1192="Y", H1192="N"), AND(D1192="N", E1192="Y", F1192="N", G1192="N", H1192="N"), AND(D1192="N", E1192="Y", F1192="Y", G1192="N", H1192="N"), AND(D1192="N", E1192="Y", F1192="N", G1192="Y", H1192="N"), AND(D1192="N", E1192="N", F1192="Y", G1192="N", H1192="N"), AND(D1192="N", E1192="N", F1192="N", G1192="Y", H1192="N"), AND(D1192="N", E1192="N", F1192="N", G1192="N", H1192="Y")), "Y", "N"))</f>
        <v/>
      </c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>
        <f>IF(OR(D1193="", E1193="", F1193="", G1193="", H1193=""), "", IF(OR(AND(D1193="Y", E1193="N", F1193="N", G1193="N", H1193="N"), AND(D1193="Y", E1193="N", F1193="Y", G1193="N", H1193="N"), AND(D1193="Y", E1193="N", F1193="N", G1193="Y", H1193="N"), AND(D1193="N", E1193="Y", F1193="N", G1193="N", H1193="N"), AND(D1193="N", E1193="Y", F1193="Y", G1193="N", H1193="N"), AND(D1193="N", E1193="Y", F1193="N", G1193="Y", H1193="N"), AND(D1193="N", E1193="N", F1193="Y", G1193="N", H1193="N"), AND(D1193="N", E1193="N", F1193="N", G1193="Y", H1193="N"), AND(D1193="N", E1193="N", F1193="N", G1193="N", H1193="Y")), "Y", "N"))</f>
        <v/>
      </c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>
        <f>IF(OR(D1194="", E1194="", F1194="", G1194="", H1194=""), "", IF(OR(AND(D1194="Y", E1194="N", F1194="N", G1194="N", H1194="N"), AND(D1194="Y", E1194="N", F1194="Y", G1194="N", H1194="N"), AND(D1194="Y", E1194="N", F1194="N", G1194="Y", H1194="N"), AND(D1194="N", E1194="Y", F1194="N", G1194="N", H1194="N"), AND(D1194="N", E1194="Y", F1194="Y", G1194="N", H1194="N"), AND(D1194="N", E1194="Y", F1194="N", G1194="Y", H1194="N"), AND(D1194="N", E1194="N", F1194="Y", G1194="N", H1194="N"), AND(D1194="N", E1194="N", F1194="N", G1194="Y", H1194="N"), AND(D1194="N", E1194="N", F1194="N", G1194="N", H1194="Y")), "Y", "N"))</f>
        <v/>
      </c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>
        <f>IF(OR(D1195="", E1195="", F1195="", G1195="", H1195=""), "", IF(OR(AND(D1195="Y", E1195="N", F1195="N", G1195="N", H1195="N"), AND(D1195="Y", E1195="N", F1195="Y", G1195="N", H1195="N"), AND(D1195="Y", E1195="N", F1195="N", G1195="Y", H1195="N"), AND(D1195="N", E1195="Y", F1195="N", G1195="N", H1195="N"), AND(D1195="N", E1195="Y", F1195="Y", G1195="N", H1195="N"), AND(D1195="N", E1195="Y", F1195="N", G1195="Y", H1195="N"), AND(D1195="N", E1195="N", F1195="Y", G1195="N", H1195="N"), AND(D1195="N", E1195="N", F1195="N", G1195="Y", H1195="N"), AND(D1195="N", E1195="N", F1195="N", G1195="N", H1195="Y")), "Y", "N"))</f>
        <v/>
      </c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>
        <f>IF(OR(D1196="", E1196="", F1196="", G1196="", H1196=""), "", IF(OR(AND(D1196="Y", E1196="N", F1196="N", G1196="N", H1196="N"), AND(D1196="Y", E1196="N", F1196="Y", G1196="N", H1196="N"), AND(D1196="Y", E1196="N", F1196="N", G1196="Y", H1196="N"), AND(D1196="N", E1196="Y", F1196="N", G1196="N", H1196="N"), AND(D1196="N", E1196="Y", F1196="Y", G1196="N", H1196="N"), AND(D1196="N", E1196="Y", F1196="N", G1196="Y", H1196="N"), AND(D1196="N", E1196="N", F1196="Y", G1196="N", H1196="N"), AND(D1196="N", E1196="N", F1196="N", G1196="Y", H1196="N"), AND(D1196="N", E1196="N", F1196="N", G1196="N", H1196="Y")), "Y", "N"))</f>
        <v/>
      </c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>
        <f>IF(OR(D1197="", E1197="", F1197="", G1197="", H1197=""), "", IF(OR(AND(D1197="Y", E1197="N", F1197="N", G1197="N", H1197="N"), AND(D1197="Y", E1197="N", F1197="Y", G1197="N", H1197="N"), AND(D1197="Y", E1197="N", F1197="N", G1197="Y", H1197="N"), AND(D1197="N", E1197="Y", F1197="N", G1197="N", H1197="N"), AND(D1197="N", E1197="Y", F1197="Y", G1197="N", H1197="N"), AND(D1197="N", E1197="Y", F1197="N", G1197="Y", H1197="N"), AND(D1197="N", E1197="N", F1197="Y", G1197="N", H1197="N"), AND(D1197="N", E1197="N", F1197="N", G1197="Y", H1197="N"), AND(D1197="N", E1197="N", F1197="N", G1197="N", H1197="Y")), "Y", "N"))</f>
        <v/>
      </c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>
        <f>IF(OR(D1198="", E1198="", F1198="", G1198="", H1198=""), "", IF(OR(AND(D1198="Y", E1198="N", F1198="N", G1198="N", H1198="N"), AND(D1198="Y", E1198="N", F1198="Y", G1198="N", H1198="N"), AND(D1198="Y", E1198="N", F1198="N", G1198="Y", H1198="N"), AND(D1198="N", E1198="Y", F1198="N", G1198="N", H1198="N"), AND(D1198="N", E1198="Y", F1198="Y", G1198="N", H1198="N"), AND(D1198="N", E1198="Y", F1198="N", G1198="Y", H1198="N"), AND(D1198="N", E1198="N", F1198="Y", G1198="N", H1198="N"), AND(D1198="N", E1198="N", F1198="N", G1198="Y", H1198="N"), AND(D1198="N", E1198="N", F1198="N", G1198="N", H1198="Y")), "Y", "N"))</f>
        <v/>
      </c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>
        <f>IF(OR(D1199="", E1199="", F1199="", G1199="", H1199=""), "", IF(OR(AND(D1199="Y", E1199="N", F1199="N", G1199="N", H1199="N"), AND(D1199="Y", E1199="N", F1199="Y", G1199="N", H1199="N"), AND(D1199="Y", E1199="N", F1199="N", G1199="Y", H1199="N"), AND(D1199="N", E1199="Y", F1199="N", G1199="N", H1199="N"), AND(D1199="N", E1199="Y", F1199="Y", G1199="N", H1199="N"), AND(D1199="N", E1199="Y", F1199="N", G1199="Y", H1199="N"), AND(D1199="N", E1199="N", F1199="Y", G1199="N", H1199="N"), AND(D1199="N", E1199="N", F1199="N", G1199="Y", H1199="N"), AND(D1199="N", E1199="N", F1199="N", G1199="N", H1199="Y")), "Y", "N"))</f>
        <v/>
      </c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>
        <f>IF(OR(D1200="", E1200="", F1200="", G1200="", H1200=""), "", IF(OR(AND(D1200="Y", E1200="N", F1200="N", G1200="N", H1200="N"), AND(D1200="Y", E1200="N", F1200="Y", G1200="N", H1200="N"), AND(D1200="Y", E1200="N", F1200="N", G1200="Y", H1200="N"), AND(D1200="N", E1200="Y", F1200="N", G1200="N", H1200="N"), AND(D1200="N", E1200="Y", F1200="Y", G1200="N", H1200="N"), AND(D1200="N", E1200="Y", F1200="N", G1200="Y", H1200="N"), AND(D1200="N", E1200="N", F1200="Y", G1200="N", H1200="N"), AND(D1200="N", E1200="N", F1200="N", G1200="Y", H1200="N"), AND(D1200="N", E1200="N", F1200="N", G1200="N", H1200="Y")), "Y", "N"))</f>
        <v/>
      </c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>
        <f>IF(OR(D1201="", E1201="", F1201="", G1201="", H1201=""), "", IF(OR(AND(D1201="Y", E1201="N", F1201="N", G1201="N", H1201="N"), AND(D1201="Y", E1201="N", F1201="Y", G1201="N", H1201="N"), AND(D1201="Y", E1201="N", F1201="N", G1201="Y", H1201="N"), AND(D1201="N", E1201="Y", F1201="N", G1201="N", H1201="N"), AND(D1201="N", E1201="Y", F1201="Y", G1201="N", H1201="N"), AND(D1201="N", E1201="Y", F1201="N", G1201="Y", H1201="N"), AND(D1201="N", E1201="N", F1201="Y", G1201="N", H1201="N"), AND(D1201="N", E1201="N", F1201="N", G1201="Y", H1201="N"), AND(D1201="N", E1201="N", F1201="N", G1201="N", H1201="Y")), "Y", "N"))</f>
        <v/>
      </c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>
        <f>IF(OR(D1202="", E1202="", F1202="", G1202="", H1202=""), "", IF(OR(AND(D1202="Y", E1202="N", F1202="N", G1202="N", H1202="N"), AND(D1202="Y", E1202="N", F1202="Y", G1202="N", H1202="N"), AND(D1202="Y", E1202="N", F1202="N", G1202="Y", H1202="N"), AND(D1202="N", E1202="Y", F1202="N", G1202="N", H1202="N"), AND(D1202="N", E1202="Y", F1202="Y", G1202="N", H1202="N"), AND(D1202="N", E1202="Y", F1202="N", G1202="Y", H1202="N"), AND(D1202="N", E1202="N", F1202="Y", G1202="N", H1202="N"), AND(D1202="N", E1202="N", F1202="N", G1202="Y", H1202="N"), AND(D1202="N", E1202="N", F1202="N", G1202="N", H1202="Y")), "Y", "N"))</f>
        <v/>
      </c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>
        <f>IF(OR(D1203="", E1203="", F1203="", G1203="", H1203=""), "", IF(OR(AND(D1203="Y", E1203="N", F1203="N", G1203="N", H1203="N"), AND(D1203="Y", E1203="N", F1203="Y", G1203="N", H1203="N"), AND(D1203="Y", E1203="N", F1203="N", G1203="Y", H1203="N"), AND(D1203="N", E1203="Y", F1203="N", G1203="N", H1203="N"), AND(D1203="N", E1203="Y", F1203="Y", G1203="N", H1203="N"), AND(D1203="N", E1203="Y", F1203="N", G1203="Y", H1203="N"), AND(D1203="N", E1203="N", F1203="Y", G1203="N", H1203="N"), AND(D1203="N", E1203="N", F1203="N", G1203="Y", H1203="N"), AND(D1203="N", E1203="N", F1203="N", G1203="N", H1203="Y")), "Y", "N"))</f>
        <v/>
      </c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>
        <f>IF(OR(D1204="", E1204="", F1204="", G1204="", H1204=""), "", IF(OR(AND(D1204="Y", E1204="N", F1204="N", G1204="N", H1204="N"), AND(D1204="Y", E1204="N", F1204="Y", G1204="N", H1204="N"), AND(D1204="Y", E1204="N", F1204="N", G1204="Y", H1204="N"), AND(D1204="N", E1204="Y", F1204="N", G1204="N", H1204="N"), AND(D1204="N", E1204="Y", F1204="Y", G1204="N", H1204="N"), AND(D1204="N", E1204="Y", F1204="N", G1204="Y", H1204="N"), AND(D1204="N", E1204="N", F1204="Y", G1204="N", H1204="N"), AND(D1204="N", E1204="N", F1204="N", G1204="Y", H1204="N"), AND(D1204="N", E1204="N", F1204="N", G1204="N", H1204="Y")), "Y", "N"))</f>
        <v/>
      </c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>
        <f>IF(OR(D1205="", E1205="", F1205="", G1205="", H1205=""), "", IF(OR(AND(D1205="Y", E1205="N", F1205="N", G1205="N", H1205="N"), AND(D1205="Y", E1205="N", F1205="Y", G1205="N", H1205="N"), AND(D1205="Y", E1205="N", F1205="N", G1205="Y", H1205="N"), AND(D1205="N", E1205="Y", F1205="N", G1205="N", H1205="N"), AND(D1205="N", E1205="Y", F1205="Y", G1205="N", H1205="N"), AND(D1205="N", E1205="Y", F1205="N", G1205="Y", H1205="N"), AND(D1205="N", E1205="N", F1205="Y", G1205="N", H1205="N"), AND(D1205="N", E1205="N", F1205="N", G1205="Y", H1205="N"), AND(D1205="N", E1205="N", F1205="N", G1205="N", H1205="Y")), "Y", "N"))</f>
        <v/>
      </c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>
        <f>IF(OR(D1206="", E1206="", F1206="", G1206="", H1206=""), "", IF(OR(AND(D1206="Y", E1206="N", F1206="N", G1206="N", H1206="N"), AND(D1206="Y", E1206="N", F1206="Y", G1206="N", H1206="N"), AND(D1206="Y", E1206="N", F1206="N", G1206="Y", H1206="N"), AND(D1206="N", E1206="Y", F1206="N", G1206="N", H1206="N"), AND(D1206="N", E1206="Y", F1206="Y", G1206="N", H1206="N"), AND(D1206="N", E1206="Y", F1206="N", G1206="Y", H1206="N"), AND(D1206="N", E1206="N", F1206="Y", G1206="N", H1206="N"), AND(D1206="N", E1206="N", F1206="N", G1206="Y", H1206="N"), AND(D1206="N", E1206="N", F1206="N", G1206="N", H1206="Y")), "Y", "N"))</f>
        <v/>
      </c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>
        <f>IF(OR(D1207="", E1207="", F1207="", G1207="", H1207=""), "", IF(OR(AND(D1207="Y", E1207="N", F1207="N", G1207="N", H1207="N"), AND(D1207="Y", E1207="N", F1207="Y", G1207="N", H1207="N"), AND(D1207="Y", E1207="N", F1207="N", G1207="Y", H1207="N"), AND(D1207="N", E1207="Y", F1207="N", G1207="N", H1207="N"), AND(D1207="N", E1207="Y", F1207="Y", G1207="N", H1207="N"), AND(D1207="N", E1207="Y", F1207="N", G1207="Y", H1207="N"), AND(D1207="N", E1207="N", F1207="Y", G1207="N", H1207="N"), AND(D1207="N", E1207="N", F1207="N", G1207="Y", H1207="N"), AND(D1207="N", E1207="N", F1207="N", G1207="N", H1207="Y")), "Y", "N"))</f>
        <v/>
      </c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>
        <f>IF(OR(D1208="", E1208="", F1208="", G1208="", H1208=""), "", IF(OR(AND(D1208="Y", E1208="N", F1208="N", G1208="N", H1208="N"), AND(D1208="Y", E1208="N", F1208="Y", G1208="N", H1208="N"), AND(D1208="Y", E1208="N", F1208="N", G1208="Y", H1208="N"), AND(D1208="N", E1208="Y", F1208="N", G1208="N", H1208="N"), AND(D1208="N", E1208="Y", F1208="Y", G1208="N", H1208="N"), AND(D1208="N", E1208="Y", F1208="N", G1208="Y", H1208="N"), AND(D1208="N", E1208="N", F1208="Y", G1208="N", H1208="N"), AND(D1208="N", E1208="N", F1208="N", G1208="Y", H1208="N"), AND(D1208="N", E1208="N", F1208="N", G1208="N", H1208="Y")), "Y", "N"))</f>
        <v/>
      </c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>
        <f>IF(OR(D1209="", E1209="", F1209="", G1209="", H1209=""), "", IF(OR(AND(D1209="Y", E1209="N", F1209="N", G1209="N", H1209="N"), AND(D1209="Y", E1209="N", F1209="Y", G1209="N", H1209="N"), AND(D1209="Y", E1209="N", F1209="N", G1209="Y", H1209="N"), AND(D1209="N", E1209="Y", F1209="N", G1209="N", H1209="N"), AND(D1209="N", E1209="Y", F1209="Y", G1209="N", H1209="N"), AND(D1209="N", E1209="Y", F1209="N", G1209="Y", H1209="N"), AND(D1209="N", E1209="N", F1209="Y", G1209="N", H1209="N"), AND(D1209="N", E1209="N", F1209="N", G1209="Y", H1209="N"), AND(D1209="N", E1209="N", F1209="N", G1209="N", H1209="Y")), "Y", "N"))</f>
        <v/>
      </c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>
        <f>IF(OR(D1210="", E1210="", F1210="", G1210="", H1210=""), "", IF(OR(AND(D1210="Y", E1210="N", F1210="N", G1210="N", H1210="N"), AND(D1210="Y", E1210="N", F1210="Y", G1210="N", H1210="N"), AND(D1210="Y", E1210="N", F1210="N", G1210="Y", H1210="N"), AND(D1210="N", E1210="Y", F1210="N", G1210="N", H1210="N"), AND(D1210="N", E1210="Y", F1210="Y", G1210="N", H1210="N"), AND(D1210="N", E1210="Y", F1210="N", G1210="Y", H1210="N"), AND(D1210="N", E1210="N", F1210="Y", G1210="N", H1210="N"), AND(D1210="N", E1210="N", F1210="N", G1210="Y", H1210="N"), AND(D1210="N", E1210="N", F1210="N", G1210="N", H1210="Y")), "Y", "N"))</f>
        <v/>
      </c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>
        <f>IF(OR(D1211="", E1211="", F1211="", G1211="", H1211=""), "", IF(OR(AND(D1211="Y", E1211="N", F1211="N", G1211="N", H1211="N"), AND(D1211="Y", E1211="N", F1211="Y", G1211="N", H1211="N"), AND(D1211="Y", E1211="N", F1211="N", G1211="Y", H1211="N"), AND(D1211="N", E1211="Y", F1211="N", G1211="N", H1211="N"), AND(D1211="N", E1211="Y", F1211="Y", G1211="N", H1211="N"), AND(D1211="N", E1211="Y", F1211="N", G1211="Y", H1211="N"), AND(D1211="N", E1211="N", F1211="Y", G1211="N", H1211="N"), AND(D1211="N", E1211="N", F1211="N", G1211="Y", H1211="N"), AND(D1211="N", E1211="N", F1211="N", G1211="N", H1211="Y")), "Y", "N"))</f>
        <v/>
      </c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>
        <f>IF(OR(D1212="", E1212="", F1212="", G1212="", H1212=""), "", IF(OR(AND(D1212="Y", E1212="N", F1212="N", G1212="N", H1212="N"), AND(D1212="Y", E1212="N", F1212="Y", G1212="N", H1212="N"), AND(D1212="Y", E1212="N", F1212="N", G1212="Y", H1212="N"), AND(D1212="N", E1212="Y", F1212="N", G1212="N", H1212="N"), AND(D1212="N", E1212="Y", F1212="Y", G1212="N", H1212="N"), AND(D1212="N", E1212="Y", F1212="N", G1212="Y", H1212="N"), AND(D1212="N", E1212="N", F1212="Y", G1212="N", H1212="N"), AND(D1212="N", E1212="N", F1212="N", G1212="Y", H1212="N"), AND(D1212="N", E1212="N", F1212="N", G1212="N", H1212="Y")), "Y", "N"))</f>
        <v/>
      </c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>
        <f>IF(OR(D1213="", E1213="", F1213="", G1213="", H1213=""), "", IF(OR(AND(D1213="Y", E1213="N", F1213="N", G1213="N", H1213="N"), AND(D1213="Y", E1213="N", F1213="Y", G1213="N", H1213="N"), AND(D1213="Y", E1213="N", F1213="N", G1213="Y", H1213="N"), AND(D1213="N", E1213="Y", F1213="N", G1213="N", H1213="N"), AND(D1213="N", E1213="Y", F1213="Y", G1213="N", H1213="N"), AND(D1213="N", E1213="Y", F1213="N", G1213="Y", H1213="N"), AND(D1213="N", E1213="N", F1213="Y", G1213="N", H1213="N"), AND(D1213="N", E1213="N", F1213="N", G1213="Y", H1213="N"), AND(D1213="N", E1213="N", F1213="N", G1213="N", H1213="Y")), "Y", "N"))</f>
        <v/>
      </c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>
        <f>IF(OR(D1214="", E1214="", F1214="", G1214="", H1214=""), "", IF(OR(AND(D1214="Y", E1214="N", F1214="N", G1214="N", H1214="N"), AND(D1214="Y", E1214="N", F1214="Y", G1214="N", H1214="N"), AND(D1214="Y", E1214="N", F1214="N", G1214="Y", H1214="N"), AND(D1214="N", E1214="Y", F1214="N", G1214="N", H1214="N"), AND(D1214="N", E1214="Y", F1214="Y", G1214="N", H1214="N"), AND(D1214="N", E1214="Y", F1214="N", G1214="Y", H1214="N"), AND(D1214="N", E1214="N", F1214="Y", G1214="N", H1214="N"), AND(D1214="N", E1214="N", F1214="N", G1214="Y", H1214="N"), AND(D1214="N", E1214="N", F1214="N", G1214="N", H1214="Y")), "Y", "N"))</f>
        <v/>
      </c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>
        <f>IF(OR(D1215="", E1215="", F1215="", G1215="", H1215=""), "", IF(OR(AND(D1215="Y", E1215="N", F1215="N", G1215="N", H1215="N"), AND(D1215="Y", E1215="N", F1215="Y", G1215="N", H1215="N"), AND(D1215="Y", E1215="N", F1215="N", G1215="Y", H1215="N"), AND(D1215="N", E1215="Y", F1215="N", G1215="N", H1215="N"), AND(D1215="N", E1215="Y", F1215="Y", G1215="N", H1215="N"), AND(D1215="N", E1215="Y", F1215="N", G1215="Y", H1215="N"), AND(D1215="N", E1215="N", F1215="Y", G1215="N", H1215="N"), AND(D1215="N", E1215="N", F1215="N", G1215="Y", H1215="N"), AND(D1215="N", E1215="N", F1215="N", G1215="N", H1215="Y")), "Y", "N"))</f>
        <v/>
      </c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>
        <f>IF(OR(D1216="", E1216="", F1216="", G1216="", H1216=""), "", IF(OR(AND(D1216="Y", E1216="N", F1216="N", G1216="N", H1216="N"), AND(D1216="Y", E1216="N", F1216="Y", G1216="N", H1216="N"), AND(D1216="Y", E1216="N", F1216="N", G1216="Y", H1216="N"), AND(D1216="N", E1216="Y", F1216="N", G1216="N", H1216="N"), AND(D1216="N", E1216="Y", F1216="Y", G1216="N", H1216="N"), AND(D1216="N", E1216="Y", F1216="N", G1216="Y", H1216="N"), AND(D1216="N", E1216="N", F1216="Y", G1216="N", H1216="N"), AND(D1216="N", E1216="N", F1216="N", G1216="Y", H1216="N"), AND(D1216="N", E1216="N", F1216="N", G1216="N", H1216="Y")), "Y", "N"))</f>
        <v/>
      </c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>
        <f>IF(OR(D1217="", E1217="", F1217="", G1217="", H1217=""), "", IF(OR(AND(D1217="Y", E1217="N", F1217="N", G1217="N", H1217="N"), AND(D1217="Y", E1217="N", F1217="Y", G1217="N", H1217="N"), AND(D1217="Y", E1217="N", F1217="N", G1217="Y", H1217="N"), AND(D1217="N", E1217="Y", F1217="N", G1217="N", H1217="N"), AND(D1217="N", E1217="Y", F1217="Y", G1217="N", H1217="N"), AND(D1217="N", E1217="Y", F1217="N", G1217="Y", H1217="N"), AND(D1217="N", E1217="N", F1217="Y", G1217="N", H1217="N"), AND(D1217="N", E1217="N", F1217="N", G1217="Y", H1217="N"), AND(D1217="N", E1217="N", F1217="N", G1217="N", H1217="Y")), "Y", "N"))</f>
        <v/>
      </c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>
        <f>IF(OR(D1218="", E1218="", F1218="", G1218="", H1218=""), "", IF(OR(AND(D1218="Y", E1218="N", F1218="N", G1218="N", H1218="N"), AND(D1218="Y", E1218="N", F1218="Y", G1218="N", H1218="N"), AND(D1218="Y", E1218="N", F1218="N", G1218="Y", H1218="N"), AND(D1218="N", E1218="Y", F1218="N", G1218="N", H1218="N"), AND(D1218="N", E1218="Y", F1218="Y", G1218="N", H1218="N"), AND(D1218="N", E1218="Y", F1218="N", G1218="Y", H1218="N"), AND(D1218="N", E1218="N", F1218="Y", G1218="N", H1218="N"), AND(D1218="N", E1218="N", F1218="N", G1218="Y", H1218="N"), AND(D1218="N", E1218="N", F1218="N", G1218="N", H1218="Y")), "Y", "N"))</f>
        <v/>
      </c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>
        <f>IF(OR(D1219="", E1219="", F1219="", G1219="", H1219=""), "", IF(OR(AND(D1219="Y", E1219="N", F1219="N", G1219="N", H1219="N"), AND(D1219="Y", E1219="N", F1219="Y", G1219="N", H1219="N"), AND(D1219="Y", E1219="N", F1219="N", G1219="Y", H1219="N"), AND(D1219="N", E1219="Y", F1219="N", G1219="N", H1219="N"), AND(D1219="N", E1219="Y", F1219="Y", G1219="N", H1219="N"), AND(D1219="N", E1219="Y", F1219="N", G1219="Y", H1219="N"), AND(D1219="N", E1219="N", F1219="Y", G1219="N", H1219="N"), AND(D1219="N", E1219="N", F1219="N", G1219="Y", H1219="N"), AND(D1219="N", E1219="N", F1219="N", G1219="N", H1219="Y")), "Y", "N"))</f>
        <v/>
      </c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>
        <f>IF(OR(D1220="", E1220="", F1220="", G1220="", H1220=""), "", IF(OR(AND(D1220="Y", E1220="N", F1220="N", G1220="N", H1220="N"), AND(D1220="Y", E1220="N", F1220="Y", G1220="N", H1220="N"), AND(D1220="Y", E1220="N", F1220="N", G1220="Y", H1220="N"), AND(D1220="N", E1220="Y", F1220="N", G1220="N", H1220="N"), AND(D1220="N", E1220="Y", F1220="Y", G1220="N", H1220="N"), AND(D1220="N", E1220="Y", F1220="N", G1220="Y", H1220="N"), AND(D1220="N", E1220="N", F1220="Y", G1220="N", H1220="N"), AND(D1220="N", E1220="N", F1220="N", G1220="Y", H1220="N"), AND(D1220="N", E1220="N", F1220="N", G1220="N", H1220="Y")), "Y", "N"))</f>
        <v/>
      </c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>
        <f>IF(OR(D1221="", E1221="", F1221="", G1221="", H1221=""), "", IF(OR(AND(D1221="Y", E1221="N", F1221="N", G1221="N", H1221="N"), AND(D1221="Y", E1221="N", F1221="Y", G1221="N", H1221="N"), AND(D1221="Y", E1221="N", F1221="N", G1221="Y", H1221="N"), AND(D1221="N", E1221="Y", F1221="N", G1221="N", H1221="N"), AND(D1221="N", E1221="Y", F1221="Y", G1221="N", H1221="N"), AND(D1221="N", E1221="Y", F1221="N", G1221="Y", H1221="N"), AND(D1221="N", E1221="N", F1221="Y", G1221="N", H1221="N"), AND(D1221="N", E1221="N", F1221="N", G1221="Y", H1221="N"), AND(D1221="N", E1221="N", F1221="N", G1221="N", H1221="Y")), "Y", "N"))</f>
        <v/>
      </c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>
        <f>IF(OR(D1222="", E1222="", F1222="", G1222="", H1222=""), "", IF(OR(AND(D1222="Y", E1222="N", F1222="N", G1222="N", H1222="N"), AND(D1222="Y", E1222="N", F1222="Y", G1222="N", H1222="N"), AND(D1222="Y", E1222="N", F1222="N", G1222="Y", H1222="N"), AND(D1222="N", E1222="Y", F1222="N", G1222="N", H1222="N"), AND(D1222="N", E1222="Y", F1222="Y", G1222="N", H1222="N"), AND(D1222="N", E1222="Y", F1222="N", G1222="Y", H1222="N"), AND(D1222="N", E1222="N", F1222="Y", G1222="N", H1222="N"), AND(D1222="N", E1222="N", F1222="N", G1222="Y", H1222="N"), AND(D1222="N", E1222="N", F1222="N", G1222="N", H1222="Y")), "Y", "N"))</f>
        <v/>
      </c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>
        <f>IF(OR(D1223="", E1223="", F1223="", G1223="", H1223=""), "", IF(OR(AND(D1223="Y", E1223="N", F1223="N", G1223="N", H1223="N"), AND(D1223="Y", E1223="N", F1223="Y", G1223="N", H1223="N"), AND(D1223="Y", E1223="N", F1223="N", G1223="Y", H1223="N"), AND(D1223="N", E1223="Y", F1223="N", G1223="N", H1223="N"), AND(D1223="N", E1223="Y", F1223="Y", G1223="N", H1223="N"), AND(D1223="N", E1223="Y", F1223="N", G1223="Y", H1223="N"), AND(D1223="N", E1223="N", F1223="Y", G1223="N", H1223="N"), AND(D1223="N", E1223="N", F1223="N", G1223="Y", H1223="N"), AND(D1223="N", E1223="N", F1223="N", G1223="N", H1223="Y")), "Y", "N"))</f>
        <v/>
      </c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>
        <f>IF(OR(D1224="", E1224="", F1224="", G1224="", H1224=""), "", IF(OR(AND(D1224="Y", E1224="N", F1224="N", G1224="N", H1224="N"), AND(D1224="Y", E1224="N", F1224="Y", G1224="N", H1224="N"), AND(D1224="Y", E1224="N", F1224="N", G1224="Y", H1224="N"), AND(D1224="N", E1224="Y", F1224="N", G1224="N", H1224="N"), AND(D1224="N", E1224="Y", F1224="Y", G1224="N", H1224="N"), AND(D1224="N", E1224="Y", F1224="N", G1224="Y", H1224="N"), AND(D1224="N", E1224="N", F1224="Y", G1224="N", H1224="N"), AND(D1224="N", E1224="N", F1224="N", G1224="Y", H1224="N"), AND(D1224="N", E1224="N", F1224="N", G1224="N", H1224="Y")), "Y", "N"))</f>
        <v/>
      </c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>
        <f>IF(OR(D1225="", E1225="", F1225="", G1225="", H1225=""), "", IF(OR(AND(D1225="Y", E1225="N", F1225="N", G1225="N", H1225="N"), AND(D1225="Y", E1225="N", F1225="Y", G1225="N", H1225="N"), AND(D1225="Y", E1225="N", F1225="N", G1225="Y", H1225="N"), AND(D1225="N", E1225="Y", F1225="N", G1225="N", H1225="N"), AND(D1225="N", E1225="Y", F1225="Y", G1225="N", H1225="N"), AND(D1225="N", E1225="Y", F1225="N", G1225="Y", H1225="N"), AND(D1225="N", E1225="N", F1225="Y", G1225="N", H1225="N"), AND(D1225="N", E1225="N", F1225="N", G1225="Y", H1225="N"), AND(D1225="N", E1225="N", F1225="N", G1225="N", H1225="Y")), "Y", "N"))</f>
        <v/>
      </c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>
        <f>IF(OR(D1226="", E1226="", F1226="", G1226="", H1226=""), "", IF(OR(AND(D1226="Y", E1226="N", F1226="N", G1226="N", H1226="N"), AND(D1226="Y", E1226="N", F1226="Y", G1226="N", H1226="N"), AND(D1226="Y", E1226="N", F1226="N", G1226="Y", H1226="N"), AND(D1226="N", E1226="Y", F1226="N", G1226="N", H1226="N"), AND(D1226="N", E1226="Y", F1226="Y", G1226="N", H1226="N"), AND(D1226="N", E1226="Y", F1226="N", G1226="Y", H1226="N"), AND(D1226="N", E1226="N", F1226="Y", G1226="N", H1226="N"), AND(D1226="N", E1226="N", F1226="N", G1226="Y", H1226="N"), AND(D1226="N", E1226="N", F1226="N", G1226="N", H1226="Y")), "Y", "N"))</f>
        <v/>
      </c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>
        <f>IF(OR(D1227="", E1227="", F1227="", G1227="", H1227=""), "", IF(OR(AND(D1227="Y", E1227="N", F1227="N", G1227="N", H1227="N"), AND(D1227="Y", E1227="N", F1227="Y", G1227="N", H1227="N"), AND(D1227="Y", E1227="N", F1227="N", G1227="Y", H1227="N"), AND(D1227="N", E1227="Y", F1227="N", G1227="N", H1227="N"), AND(D1227="N", E1227="Y", F1227="Y", G1227="N", H1227="N"), AND(D1227="N", E1227="Y", F1227="N", G1227="Y", H1227="N"), AND(D1227="N", E1227="N", F1227="Y", G1227="N", H1227="N"), AND(D1227="N", E1227="N", F1227="N", G1227="Y", H1227="N"), AND(D1227="N", E1227="N", F1227="N", G1227="N", H1227="Y")), "Y", "N"))</f>
        <v/>
      </c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>
        <f>IF(OR(D1228="", E1228="", F1228="", G1228="", H1228=""), "", IF(OR(AND(D1228="Y", E1228="N", F1228="N", G1228="N", H1228="N"), AND(D1228="Y", E1228="N", F1228="Y", G1228="N", H1228="N"), AND(D1228="Y", E1228="N", F1228="N", G1228="Y", H1228="N"), AND(D1228="N", E1228="Y", F1228="N", G1228="N", H1228="N"), AND(D1228="N", E1228="Y", F1228="Y", G1228="N", H1228="N"), AND(D1228="N", E1228="Y", F1228="N", G1228="Y", H1228="N"), AND(D1228="N", E1228="N", F1228="Y", G1228="N", H1228="N"), AND(D1228="N", E1228="N", F1228="N", G1228="Y", H1228="N"), AND(D1228="N", E1228="N", F1228="N", G1228="N", H1228="Y")), "Y", "N"))</f>
        <v/>
      </c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>
        <f>IF(OR(D1229="", E1229="", F1229="", G1229="", H1229=""), "", IF(OR(AND(D1229="Y", E1229="N", F1229="N", G1229="N", H1229="N"), AND(D1229="Y", E1229="N", F1229="Y", G1229="N", H1229="N"), AND(D1229="Y", E1229="N", F1229="N", G1229="Y", H1229="N"), AND(D1229="N", E1229="Y", F1229="N", G1229="N", H1229="N"), AND(D1229="N", E1229="Y", F1229="Y", G1229="N", H1229="N"), AND(D1229="N", E1229="Y", F1229="N", G1229="Y", H1229="N"), AND(D1229="N", E1229="N", F1229="Y", G1229="N", H1229="N"), AND(D1229="N", E1229="N", F1229="N", G1229="Y", H1229="N"), AND(D1229="N", E1229="N", F1229="N", G1229="N", H1229="Y")), "Y", "N"))</f>
        <v/>
      </c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>
        <f>IF(OR(D1230="", E1230="", F1230="", G1230="", H1230=""), "", IF(OR(AND(D1230="Y", E1230="N", F1230="N", G1230="N", H1230="N"), AND(D1230="Y", E1230="N", F1230="Y", G1230="N", H1230="N"), AND(D1230="Y", E1230="N", F1230="N", G1230="Y", H1230="N"), AND(D1230="N", E1230="Y", F1230="N", G1230="N", H1230="N"), AND(D1230="N", E1230="Y", F1230="Y", G1230="N", H1230="N"), AND(D1230="N", E1230="Y", F1230="N", G1230="Y", H1230="N"), AND(D1230="N", E1230="N", F1230="Y", G1230="N", H1230="N"), AND(D1230="N", E1230="N", F1230="N", G1230="Y", H1230="N"), AND(D1230="N", E1230="N", F1230="N", G1230="N", H1230="Y")), "Y", "N"))</f>
        <v/>
      </c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>
        <f>IF(OR(D1231="", E1231="", F1231="", G1231="", H1231=""), "", IF(OR(AND(D1231="Y", E1231="N", F1231="N", G1231="N", H1231="N"), AND(D1231="Y", E1231="N", F1231="Y", G1231="N", H1231="N"), AND(D1231="Y", E1231="N", F1231="N", G1231="Y", H1231="N"), AND(D1231="N", E1231="Y", F1231="N", G1231="N", H1231="N"), AND(D1231="N", E1231="Y", F1231="Y", G1231="N", H1231="N"), AND(D1231="N", E1231="Y", F1231="N", G1231="Y", H1231="N"), AND(D1231="N", E1231="N", F1231="Y", G1231="N", H1231="N"), AND(D1231="N", E1231="N", F1231="N", G1231="Y", H1231="N"), AND(D1231="N", E1231="N", F1231="N", G1231="N", H1231="Y")), "Y", "N"))</f>
        <v/>
      </c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>
        <f>IF(OR(D1232="", E1232="", F1232="", G1232="", H1232=""), "", IF(OR(AND(D1232="Y", E1232="N", F1232="N", G1232="N", H1232="N"), AND(D1232="Y", E1232="N", F1232="Y", G1232="N", H1232="N"), AND(D1232="Y", E1232="N", F1232="N", G1232="Y", H1232="N"), AND(D1232="N", E1232="Y", F1232="N", G1232="N", H1232="N"), AND(D1232="N", E1232="Y", F1232="Y", G1232="N", H1232="N"), AND(D1232="N", E1232="Y", F1232="N", G1232="Y", H1232="N"), AND(D1232="N", E1232="N", F1232="Y", G1232="N", H1232="N"), AND(D1232="N", E1232="N", F1232="N", G1232="Y", H1232="N"), AND(D1232="N", E1232="N", F1232="N", G1232="N", H1232="Y")), "Y", "N"))</f>
        <v/>
      </c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>
        <f>IF(OR(D1233="", E1233="", F1233="", G1233="", H1233=""), "", IF(OR(AND(D1233="Y", E1233="N", F1233="N", G1233="N", H1233="N"), AND(D1233="Y", E1233="N", F1233="Y", G1233="N", H1233="N"), AND(D1233="Y", E1233="N", F1233="N", G1233="Y", H1233="N"), AND(D1233="N", E1233="Y", F1233="N", G1233="N", H1233="N"), AND(D1233="N", E1233="Y", F1233="Y", G1233="N", H1233="N"), AND(D1233="N", E1233="Y", F1233="N", G1233="Y", H1233="N"), AND(D1233="N", E1233="N", F1233="Y", G1233="N", H1233="N"), AND(D1233="N", E1233="N", F1233="N", G1233="Y", H1233="N"), AND(D1233="N", E1233="N", F1233="N", G1233="N", H1233="Y")), "Y", "N"))</f>
        <v/>
      </c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>
        <f>IF(OR(D1234="", E1234="", F1234="", G1234="", H1234=""), "", IF(OR(AND(D1234="Y", E1234="N", F1234="N", G1234="N", H1234="N"), AND(D1234="Y", E1234="N", F1234="Y", G1234="N", H1234="N"), AND(D1234="Y", E1234="N", F1234="N", G1234="Y", H1234="N"), AND(D1234="N", E1234="Y", F1234="N", G1234="N", H1234="N"), AND(D1234="N", E1234="Y", F1234="Y", G1234="N", H1234="N"), AND(D1234="N", E1234="Y", F1234="N", G1234="Y", H1234="N"), AND(D1234="N", E1234="N", F1234="Y", G1234="N", H1234="N"), AND(D1234="N", E1234="N", F1234="N", G1234="Y", H1234="N"), AND(D1234="N", E1234="N", F1234="N", G1234="N", H1234="Y")), "Y", "N"))</f>
        <v/>
      </c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>
        <f>IF(OR(D1235="", E1235="", F1235="", G1235="", H1235=""), "", IF(OR(AND(D1235="Y", E1235="N", F1235="N", G1235="N", H1235="N"), AND(D1235="Y", E1235="N", F1235="Y", G1235="N", H1235="N"), AND(D1235="Y", E1235="N", F1235="N", G1235="Y", H1235="N"), AND(D1235="N", E1235="Y", F1235="N", G1235="N", H1235="N"), AND(D1235="N", E1235="Y", F1235="Y", G1235="N", H1235="N"), AND(D1235="N", E1235="Y", F1235="N", G1235="Y", H1235="N"), AND(D1235="N", E1235="N", F1235="Y", G1235="N", H1235="N"), AND(D1235="N", E1235="N", F1235="N", G1235="Y", H1235="N"), AND(D1235="N", E1235="N", F1235="N", G1235="N", H1235="Y")), "Y", "N"))</f>
        <v/>
      </c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>
        <f>IF(OR(D1236="", E1236="", F1236="", G1236="", H1236=""), "", IF(OR(AND(D1236="Y", E1236="N", F1236="N", G1236="N", H1236="N"), AND(D1236="Y", E1236="N", F1236="Y", G1236="N", H1236="N"), AND(D1236="Y", E1236="N", F1236="N", G1236="Y", H1236="N"), AND(D1236="N", E1236="Y", F1236="N", G1236="N", H1236="N"), AND(D1236="N", E1236="Y", F1236="Y", G1236="N", H1236="N"), AND(D1236="N", E1236="Y", F1236="N", G1236="Y", H1236="N"), AND(D1236="N", E1236="N", F1236="Y", G1236="N", H1236="N"), AND(D1236="N", E1236="N", F1236="N", G1236="Y", H1236="N"), AND(D1236="N", E1236="N", F1236="N", G1236="N", H1236="Y")), "Y", "N"))</f>
        <v/>
      </c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>
        <f>IF(OR(D1237="", E1237="", F1237="", G1237="", H1237=""), "", IF(OR(AND(D1237="Y", E1237="N", F1237="N", G1237="N", H1237="N"), AND(D1237="Y", E1237="N", F1237="Y", G1237="N", H1237="N"), AND(D1237="Y", E1237="N", F1237="N", G1237="Y", H1237="N"), AND(D1237="N", E1237="Y", F1237="N", G1237="N", H1237="N"), AND(D1237="N", E1237="Y", F1237="Y", G1237="N", H1237="N"), AND(D1237="N", E1237="Y", F1237="N", G1237="Y", H1237="N"), AND(D1237="N", E1237="N", F1237="Y", G1237="N", H1237="N"), AND(D1237="N", E1237="N", F1237="N", G1237="Y", H1237="N"), AND(D1237="N", E1237="N", F1237="N", G1237="N", H1237="Y")), "Y", "N"))</f>
        <v/>
      </c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>
        <f>IF(OR(D1238="", E1238="", F1238="", G1238="", H1238=""), "", IF(OR(AND(D1238="Y", E1238="N", F1238="N", G1238="N", H1238="N"), AND(D1238="Y", E1238="N", F1238="Y", G1238="N", H1238="N"), AND(D1238="Y", E1238="N", F1238="N", G1238="Y", H1238="N"), AND(D1238="N", E1238="Y", F1238="N", G1238="N", H1238="N"), AND(D1238="N", E1238="Y", F1238="Y", G1238="N", H1238="N"), AND(D1238="N", E1238="Y", F1238="N", G1238="Y", H1238="N"), AND(D1238="N", E1238="N", F1238="Y", G1238="N", H1238="N"), AND(D1238="N", E1238="N", F1238="N", G1238="Y", H1238="N"), AND(D1238="N", E1238="N", F1238="N", G1238="N", H1238="Y")), "Y", "N"))</f>
        <v/>
      </c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>
        <f>IF(OR(D1239="", E1239="", F1239="", G1239="", H1239=""), "", IF(OR(AND(D1239="Y", E1239="N", F1239="N", G1239="N", H1239="N"), AND(D1239="Y", E1239="N", F1239="Y", G1239="N", H1239="N"), AND(D1239="Y", E1239="N", F1239="N", G1239="Y", H1239="N"), AND(D1239="N", E1239="Y", F1239="N", G1239="N", H1239="N"), AND(D1239="N", E1239="Y", F1239="Y", G1239="N", H1239="N"), AND(D1239="N", E1239="Y", F1239="N", G1239="Y", H1239="N"), AND(D1239="N", E1239="N", F1239="Y", G1239="N", H1239="N"), AND(D1239="N", E1239="N", F1239="N", G1239="Y", H1239="N"), AND(D1239="N", E1239="N", F1239="N", G1239="N", H1239="Y")), "Y", "N"))</f>
        <v/>
      </c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>
        <f>IF(OR(D1240="", E1240="", F1240="", G1240="", H1240=""), "", IF(OR(AND(D1240="Y", E1240="N", F1240="N", G1240="N", H1240="N"), AND(D1240="Y", E1240="N", F1240="Y", G1240="N", H1240="N"), AND(D1240="Y", E1240="N", F1240="N", G1240="Y", H1240="N"), AND(D1240="N", E1240="Y", F1240="N", G1240="N", H1240="N"), AND(D1240="N", E1240="Y", F1240="Y", G1240="N", H1240="N"), AND(D1240="N", E1240="Y", F1240="N", G1240="Y", H1240="N"), AND(D1240="N", E1240="N", F1240="Y", G1240="N", H1240="N"), AND(D1240="N", E1240="N", F1240="N", G1240="Y", H1240="N"), AND(D1240="N", E1240="N", F1240="N", G1240="N", H1240="Y")), "Y", "N"))</f>
        <v/>
      </c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>
        <f>IF(OR(D1241="", E1241="", F1241="", G1241="", H1241=""), "", IF(OR(AND(D1241="Y", E1241="N", F1241="N", G1241="N", H1241="N"), AND(D1241="Y", E1241="N", F1241="Y", G1241="N", H1241="N"), AND(D1241="Y", E1241="N", F1241="N", G1241="Y", H1241="N"), AND(D1241="N", E1241="Y", F1241="N", G1241="N", H1241="N"), AND(D1241="N", E1241="Y", F1241="Y", G1241="N", H1241="N"), AND(D1241="N", E1241="Y", F1241="N", G1241="Y", H1241="N"), AND(D1241="N", E1241="N", F1241="Y", G1241="N", H1241="N"), AND(D1241="N", E1241="N", F1241="N", G1241="Y", H1241="N"), AND(D1241="N", E1241="N", F1241="N", G1241="N", H1241="Y")), "Y", "N"))</f>
        <v/>
      </c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>
        <f>IF(OR(D1242="", E1242="", F1242="", G1242="", H1242=""), "", IF(OR(AND(D1242="Y", E1242="N", F1242="N", G1242="N", H1242="N"), AND(D1242="Y", E1242="N", F1242="Y", G1242="N", H1242="N"), AND(D1242="Y", E1242="N", F1242="N", G1242="Y", H1242="N"), AND(D1242="N", E1242="Y", F1242="N", G1242="N", H1242="N"), AND(D1242="N", E1242="Y", F1242="Y", G1242="N", H1242="N"), AND(D1242="N", E1242="Y", F1242="N", G1242="Y", H1242="N"), AND(D1242="N", E1242="N", F1242="Y", G1242="N", H1242="N"), AND(D1242="N", E1242="N", F1242="N", G1242="Y", H1242="N"), AND(D1242="N", E1242="N", F1242="N", G1242="N", H1242="Y")), "Y", "N"))</f>
        <v/>
      </c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>
        <f>IF(OR(D1243="", E1243="", F1243="", G1243="", H1243=""), "", IF(OR(AND(D1243="Y", E1243="N", F1243="N", G1243="N", H1243="N"), AND(D1243="Y", E1243="N", F1243="Y", G1243="N", H1243="N"), AND(D1243="Y", E1243="N", F1243="N", G1243="Y", H1243="N"), AND(D1243="N", E1243="Y", F1243="N", G1243="N", H1243="N"), AND(D1243="N", E1243="Y", F1243="Y", G1243="N", H1243="N"), AND(D1243="N", E1243="Y", F1243="N", G1243="Y", H1243="N"), AND(D1243="N", E1243="N", F1243="Y", G1243="N", H1243="N"), AND(D1243="N", E1243="N", F1243="N", G1243="Y", H1243="N"), AND(D1243="N", E1243="N", F1243="N", G1243="N", H1243="Y")), "Y", "N"))</f>
        <v/>
      </c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>
        <f>IF(OR(D1244="", E1244="", F1244="", G1244="", H1244=""), "", IF(OR(AND(D1244="Y", E1244="N", F1244="N", G1244="N", H1244="N"), AND(D1244="Y", E1244="N", F1244="Y", G1244="N", H1244="N"), AND(D1244="Y", E1244="N", F1244="N", G1244="Y", H1244="N"), AND(D1244="N", E1244="Y", F1244="N", G1244="N", H1244="N"), AND(D1244="N", E1244="Y", F1244="Y", G1244="N", H1244="N"), AND(D1244="N", E1244="Y", F1244="N", G1244="Y", H1244="N"), AND(D1244="N", E1244="N", F1244="Y", G1244="N", H1244="N"), AND(D1244="N", E1244="N", F1244="N", G1244="Y", H1244="N"), AND(D1244="N", E1244="N", F1244="N", G1244="N", H1244="Y")), "Y", "N"))</f>
        <v/>
      </c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>
        <f>IF(OR(D1245="", E1245="", F1245="", G1245="", H1245=""), "", IF(OR(AND(D1245="Y", E1245="N", F1245="N", G1245="N", H1245="N"), AND(D1245="Y", E1245="N", F1245="Y", G1245="N", H1245="N"), AND(D1245="Y", E1245="N", F1245="N", G1245="Y", H1245="N"), AND(D1245="N", E1245="Y", F1245="N", G1245="N", H1245="N"), AND(D1245="N", E1245="Y", F1245="Y", G1245="N", H1245="N"), AND(D1245="N", E1245="Y", F1245="N", G1245="Y", H1245="N"), AND(D1245="N", E1245="N", F1245="Y", G1245="N", H1245="N"), AND(D1245="N", E1245="N", F1245="N", G1245="Y", H1245="N"), AND(D1245="N", E1245="N", F1245="N", G1245="N", H1245="Y")), "Y", "N"))</f>
        <v/>
      </c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>
        <f>IF(OR(D1246="", E1246="", F1246="", G1246="", H1246=""), "", IF(OR(AND(D1246="Y", E1246="N", F1246="N", G1246="N", H1246="N"), AND(D1246="Y", E1246="N", F1246="Y", G1246="N", H1246="N"), AND(D1246="Y", E1246="N", F1246="N", G1246="Y", H1246="N"), AND(D1246="N", E1246="Y", F1246="N", G1246="N", H1246="N"), AND(D1246="N", E1246="Y", F1246="Y", G1246="N", H1246="N"), AND(D1246="N", E1246="Y", F1246="N", G1246="Y", H1246="N"), AND(D1246="N", E1246="N", F1246="Y", G1246="N", H1246="N"), AND(D1246="N", E1246="N", F1246="N", G1246="Y", H1246="N"), AND(D1246="N", E1246="N", F1246="N", G1246="N", H1246="Y")), "Y", "N"))</f>
        <v/>
      </c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>
        <f>IF(OR(D1247="", E1247="", F1247="", G1247="", H1247=""), "", IF(OR(AND(D1247="Y", E1247="N", F1247="N", G1247="N", H1247="N"), AND(D1247="Y", E1247="N", F1247="Y", G1247="N", H1247="N"), AND(D1247="Y", E1247="N", F1247="N", G1247="Y", H1247="N"), AND(D1247="N", E1247="Y", F1247="N", G1247="N", H1247="N"), AND(D1247="N", E1247="Y", F1247="Y", G1247="N", H1247="N"), AND(D1247="N", E1247="Y", F1247="N", G1247="Y", H1247="N"), AND(D1247="N", E1247="N", F1247="Y", G1247="N", H1247="N"), AND(D1247="N", E1247="N", F1247="N", G1247="Y", H1247="N"), AND(D1247="N", E1247="N", F1247="N", G1247="N", H1247="Y")), "Y", "N"))</f>
        <v/>
      </c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>
        <f>IF(OR(D1248="", E1248="", F1248="", G1248="", H1248=""), "", IF(OR(AND(D1248="Y", E1248="N", F1248="N", G1248="N", H1248="N"), AND(D1248="Y", E1248="N", F1248="Y", G1248="N", H1248="N"), AND(D1248="Y", E1248="N", F1248="N", G1248="Y", H1248="N"), AND(D1248="N", E1248="Y", F1248="N", G1248="N", H1248="N"), AND(D1248="N", E1248="Y", F1248="Y", G1248="N", H1248="N"), AND(D1248="N", E1248="Y", F1248="N", G1248="Y", H1248="N"), AND(D1248="N", E1248="N", F1248="Y", G1248="N", H1248="N"), AND(D1248="N", E1248="N", F1248="N", G1248="Y", H1248="N"), AND(D1248="N", E1248="N", F1248="N", G1248="N", H1248="Y")), "Y", "N"))</f>
        <v/>
      </c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>
        <f>IF(OR(D1249="", E1249="", F1249="", G1249="", H1249=""), "", IF(OR(AND(D1249="Y", E1249="N", F1249="N", G1249="N", H1249="N"), AND(D1249="Y", E1249="N", F1249="Y", G1249="N", H1249="N"), AND(D1249="Y", E1249="N", F1249="N", G1249="Y", H1249="N"), AND(D1249="N", E1249="Y", F1249="N", G1249="N", H1249="N"), AND(D1249="N", E1249="Y", F1249="Y", G1249="N", H1249="N"), AND(D1249="N", E1249="Y", F1249="N", G1249="Y", H1249="N"), AND(D1249="N", E1249="N", F1249="Y", G1249="N", H1249="N"), AND(D1249="N", E1249="N", F1249="N", G1249="Y", H1249="N"), AND(D1249="N", E1249="N", F1249="N", G1249="N", H1249="Y")), "Y", "N"))</f>
        <v/>
      </c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>
        <f>IF(OR(D1250="", E1250="", F1250="", G1250="", H1250=""), "", IF(OR(AND(D1250="Y", E1250="N", F1250="N", G1250="N", H1250="N"), AND(D1250="Y", E1250="N", F1250="Y", G1250="N", H1250="N"), AND(D1250="Y", E1250="N", F1250="N", G1250="Y", H1250="N"), AND(D1250="N", E1250="Y", F1250="N", G1250="N", H1250="N"), AND(D1250="N", E1250="Y", F1250="Y", G1250="N", H1250="N"), AND(D1250="N", E1250="Y", F1250="N", G1250="Y", H1250="N"), AND(D1250="N", E1250="N", F1250="Y", G1250="N", H1250="N"), AND(D1250="N", E1250="N", F1250="N", G1250="Y", H1250="N"), AND(D1250="N", E1250="N", F1250="N", G1250="N", H1250="Y")), "Y", "N"))</f>
        <v/>
      </c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>
        <f>IF(OR(D1251="", E1251="", F1251="", G1251="", H1251=""), "", IF(OR(AND(D1251="Y", E1251="N", F1251="N", G1251="N", H1251="N"), AND(D1251="Y", E1251="N", F1251="Y", G1251="N", H1251="N"), AND(D1251="Y", E1251="N", F1251="N", G1251="Y", H1251="N"), AND(D1251="N", E1251="Y", F1251="N", G1251="N", H1251="N"), AND(D1251="N", E1251="Y", F1251="Y", G1251="N", H1251="N"), AND(D1251="N", E1251="Y", F1251="N", G1251="Y", H1251="N"), AND(D1251="N", E1251="N", F1251="Y", G1251="N", H1251="N"), AND(D1251="N", E1251="N", F1251="N", G1251="Y", H1251="N"), AND(D1251="N", E1251="N", F1251="N", G1251="N", H1251="Y")), "Y", "N"))</f>
        <v/>
      </c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>
        <f>IF(OR(D1252="", E1252="", F1252="", G1252="", H1252=""), "", IF(OR(AND(D1252="Y", E1252="N", F1252="N", G1252="N", H1252="N"), AND(D1252="Y", E1252="N", F1252="Y", G1252="N", H1252="N"), AND(D1252="Y", E1252="N", F1252="N", G1252="Y", H1252="N"), AND(D1252="N", E1252="Y", F1252="N", G1252="N", H1252="N"), AND(D1252="N", E1252="Y", F1252="Y", G1252="N", H1252="N"), AND(D1252="N", E1252="Y", F1252="N", G1252="Y", H1252="N"), AND(D1252="N", E1252="N", F1252="Y", G1252="N", H1252="N"), AND(D1252="N", E1252="N", F1252="N", G1252="Y", H1252="N"), AND(D1252="N", E1252="N", F1252="N", G1252="N", H1252="Y")), "Y", "N"))</f>
        <v/>
      </c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>
        <f>IF(OR(D1253="", E1253="", F1253="", G1253="", H1253=""), "", IF(OR(AND(D1253="Y", E1253="N", F1253="N", G1253="N", H1253="N"), AND(D1253="Y", E1253="N", F1253="Y", G1253="N", H1253="N"), AND(D1253="Y", E1253="N", F1253="N", G1253="Y", H1253="N"), AND(D1253="N", E1253="Y", F1253="N", G1253="N", H1253="N"), AND(D1253="N", E1253="Y", F1253="Y", G1253="N", H1253="N"), AND(D1253="N", E1253="Y", F1253="N", G1253="Y", H1253="N"), AND(D1253="N", E1253="N", F1253="Y", G1253="N", H1253="N"), AND(D1253="N", E1253="N", F1253="N", G1253="Y", H1253="N"), AND(D1253="N", E1253="N", F1253="N", G1253="N", H1253="Y")), "Y", "N"))</f>
        <v/>
      </c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>
        <f>IF(OR(D1254="", E1254="", F1254="", G1254="", H1254=""), "", IF(OR(AND(D1254="Y", E1254="N", F1254="N", G1254="N", H1254="N"), AND(D1254="Y", E1254="N", F1254="Y", G1254="N", H1254="N"), AND(D1254="Y", E1254="N", F1254="N", G1254="Y", H1254="N"), AND(D1254="N", E1254="Y", F1254="N", G1254="N", H1254="N"), AND(D1254="N", E1254="Y", F1254="Y", G1254="N", H1254="N"), AND(D1254="N", E1254="Y", F1254="N", G1254="Y", H1254="N"), AND(D1254="N", E1254="N", F1254="Y", G1254="N", H1254="N"), AND(D1254="N", E1254="N", F1254="N", G1254="Y", H1254="N"), AND(D1254="N", E1254="N", F1254="N", G1254="N", H1254="Y")), "Y", "N"))</f>
        <v/>
      </c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>
        <f>IF(OR(D1255="", E1255="", F1255="", G1255="", H1255=""), "", IF(OR(AND(D1255="Y", E1255="N", F1255="N", G1255="N", H1255="N"), AND(D1255="Y", E1255="N", F1255="Y", G1255="N", H1255="N"), AND(D1255="Y", E1255="N", F1255="N", G1255="Y", H1255="N"), AND(D1255="N", E1255="Y", F1255="N", G1255="N", H1255="N"), AND(D1255="N", E1255="Y", F1255="Y", G1255="N", H1255="N"), AND(D1255="N", E1255="Y", F1255="N", G1255="Y", H1255="N"), AND(D1255="N", E1255="N", F1255="Y", G1255="N", H1255="N"), AND(D1255="N", E1255="N", F1255="N", G1255="Y", H1255="N"), AND(D1255="N", E1255="N", F1255="N", G1255="N", H1255="Y")), "Y", "N"))</f>
        <v/>
      </c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>
        <f>IF(OR(D1256="", E1256="", F1256="", G1256="", H1256=""), "", IF(OR(AND(D1256="Y", E1256="N", F1256="N", G1256="N", H1256="N"), AND(D1256="Y", E1256="N", F1256="Y", G1256="N", H1256="N"), AND(D1256="Y", E1256="N", F1256="N", G1256="Y", H1256="N"), AND(D1256="N", E1256="Y", F1256="N", G1256="N", H1256="N"), AND(D1256="N", E1256="Y", F1256="Y", G1256="N", H1256="N"), AND(D1256="N", E1256="Y", F1256="N", G1256="Y", H1256="N"), AND(D1256="N", E1256="N", F1256="Y", G1256="N", H1256="N"), AND(D1256="N", E1256="N", F1256="N", G1256="Y", H1256="N"), AND(D1256="N", E1256="N", F1256="N", G1256="N", H1256="Y")), "Y", "N"))</f>
        <v/>
      </c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>
        <f>IF(OR(D1257="", E1257="", F1257="", G1257="", H1257=""), "", IF(OR(AND(D1257="Y", E1257="N", F1257="N", G1257="N", H1257="N"), AND(D1257="Y", E1257="N", F1257="Y", G1257="N", H1257="N"), AND(D1257="Y", E1257="N", F1257="N", G1257="Y", H1257="N"), AND(D1257="N", E1257="Y", F1257="N", G1257="N", H1257="N"), AND(D1257="N", E1257="Y", F1257="Y", G1257="N", H1257="N"), AND(D1257="N", E1257="Y", F1257="N", G1257="Y", H1257="N"), AND(D1257="N", E1257="N", F1257="Y", G1257="N", H1257="N"), AND(D1257="N", E1257="N", F1257="N", G1257="Y", H1257="N"), AND(D1257="N", E1257="N", F1257="N", G1257="N", H1257="Y")), "Y", "N"))</f>
        <v/>
      </c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>
        <f>IF(OR(D1258="", E1258="", F1258="", G1258="", H1258=""), "", IF(OR(AND(D1258="Y", E1258="N", F1258="N", G1258="N", H1258="N"), AND(D1258="Y", E1258="N", F1258="Y", G1258="N", H1258="N"), AND(D1258="Y", E1258="N", F1258="N", G1258="Y", H1258="N"), AND(D1258="N", E1258="Y", F1258="N", G1258="N", H1258="N"), AND(D1258="N", E1258="Y", F1258="Y", G1258="N", H1258="N"), AND(D1258="N", E1258="Y", F1258="N", G1258="Y", H1258="N"), AND(D1258="N", E1258="N", F1258="Y", G1258="N", H1258="N"), AND(D1258="N", E1258="N", F1258="N", G1258="Y", H1258="N"), AND(D1258="N", E1258="N", F1258="N", G1258="N", H1258="Y")), "Y", "N"))</f>
        <v/>
      </c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>
        <f>IF(OR(D1259="", E1259="", F1259="", G1259="", H1259=""), "", IF(OR(AND(D1259="Y", E1259="N", F1259="N", G1259="N", H1259="N"), AND(D1259="Y", E1259="N", F1259="Y", G1259="N", H1259="N"), AND(D1259="Y", E1259="N", F1259="N", G1259="Y", H1259="N"), AND(D1259="N", E1259="Y", F1259="N", G1259="N", H1259="N"), AND(D1259="N", E1259="Y", F1259="Y", G1259="N", H1259="N"), AND(D1259="N", E1259="Y", F1259="N", G1259="Y", H1259="N"), AND(D1259="N", E1259="N", F1259="Y", G1259="N", H1259="N"), AND(D1259="N", E1259="N", F1259="N", G1259="Y", H1259="N"), AND(D1259="N", E1259="N", F1259="N", G1259="N", H1259="Y")), "Y", "N"))</f>
        <v/>
      </c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>
        <f>IF(OR(D1260="", E1260="", F1260="", G1260="", H1260=""), "", IF(OR(AND(D1260="Y", E1260="N", F1260="N", G1260="N", H1260="N"), AND(D1260="Y", E1260="N", F1260="Y", G1260="N", H1260="N"), AND(D1260="Y", E1260="N", F1260="N", G1260="Y", H1260="N"), AND(D1260="N", E1260="Y", F1260="N", G1260="N", H1260="N"), AND(D1260="N", E1260="Y", F1260="Y", G1260="N", H1260="N"), AND(D1260="N", E1260="Y", F1260="N", G1260="Y", H1260="N"), AND(D1260="N", E1260="N", F1260="Y", G1260="N", H1260="N"), AND(D1260="N", E1260="N", F1260="N", G1260="Y", H1260="N"), AND(D1260="N", E1260="N", F1260="N", G1260="N", H1260="Y")), "Y", "N"))</f>
        <v/>
      </c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>
        <f>IF(OR(D1261="", E1261="", F1261="", G1261="", H1261=""), "", IF(OR(AND(D1261="Y", E1261="N", F1261="N", G1261="N", H1261="N"), AND(D1261="Y", E1261="N", F1261="Y", G1261="N", H1261="N"), AND(D1261="Y", E1261="N", F1261="N", G1261="Y", H1261="N"), AND(D1261="N", E1261="Y", F1261="N", G1261="N", H1261="N"), AND(D1261="N", E1261="Y", F1261="Y", G1261="N", H1261="N"), AND(D1261="N", E1261="Y", F1261="N", G1261="Y", H1261="N"), AND(D1261="N", E1261="N", F1261="Y", G1261="N", H1261="N"), AND(D1261="N", E1261="N", F1261="N", G1261="Y", H1261="N"), AND(D1261="N", E1261="N", F1261="N", G1261="N", H1261="Y")), "Y", "N"))</f>
        <v/>
      </c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>
        <f>IF(OR(D1262="", E1262="", F1262="", G1262="", H1262=""), "", IF(OR(AND(D1262="Y", E1262="N", F1262="N", G1262="N", H1262="N"), AND(D1262="Y", E1262="N", F1262="Y", G1262="N", H1262="N"), AND(D1262="Y", E1262="N", F1262="N", G1262="Y", H1262="N"), AND(D1262="N", E1262="Y", F1262="N", G1262="N", H1262="N"), AND(D1262="N", E1262="Y", F1262="Y", G1262="N", H1262="N"), AND(D1262="N", E1262="Y", F1262="N", G1262="Y", H1262="N"), AND(D1262="N", E1262="N", F1262="Y", G1262="N", H1262="N"), AND(D1262="N", E1262="N", F1262="N", G1262="Y", H1262="N"), AND(D1262="N", E1262="N", F1262="N", G1262="N", H1262="Y")), "Y", "N"))</f>
        <v/>
      </c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>
        <f>IF(OR(D1263="", E1263="", F1263="", G1263="", H1263=""), "", IF(OR(AND(D1263="Y", E1263="N", F1263="N", G1263="N", H1263="N"), AND(D1263="Y", E1263="N", F1263="Y", G1263="N", H1263="N"), AND(D1263="Y", E1263="N", F1263="N", G1263="Y", H1263="N"), AND(D1263="N", E1263="Y", F1263="N", G1263="N", H1263="N"), AND(D1263="N", E1263="Y", F1263="Y", G1263="N", H1263="N"), AND(D1263="N", E1263="Y", F1263="N", G1263="Y", H1263="N"), AND(D1263="N", E1263="N", F1263="Y", G1263="N", H1263="N"), AND(D1263="N", E1263="N", F1263="N", G1263="Y", H1263="N"), AND(D1263="N", E1263="N", F1263="N", G1263="N", H1263="Y")), "Y", "N"))</f>
        <v/>
      </c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>
        <f>IF(OR(D1264="", E1264="", F1264="", G1264="", H1264=""), "", IF(OR(AND(D1264="Y", E1264="N", F1264="N", G1264="N", H1264="N"), AND(D1264="Y", E1264="N", F1264="Y", G1264="N", H1264="N"), AND(D1264="Y", E1264="N", F1264="N", G1264="Y", H1264="N"), AND(D1264="N", E1264="Y", F1264="N", G1264="N", H1264="N"), AND(D1264="N", E1264="Y", F1264="Y", G1264="N", H1264="N"), AND(D1264="N", E1264="Y", F1264="N", G1264="Y", H1264="N"), AND(D1264="N", E1264="N", F1264="Y", G1264="N", H1264="N"), AND(D1264="N", E1264="N", F1264="N", G1264="Y", H1264="N"), AND(D1264="N", E1264="N", F1264="N", G1264="N", H1264="Y")), "Y", "N"))</f>
        <v/>
      </c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>
        <f>IF(OR(D1265="", E1265="", F1265="", G1265="", H1265=""), "", IF(OR(AND(D1265="Y", E1265="N", F1265="N", G1265="N", H1265="N"), AND(D1265="Y", E1265="N", F1265="Y", G1265="N", H1265="N"), AND(D1265="Y", E1265="N", F1265="N", G1265="Y", H1265="N"), AND(D1265="N", E1265="Y", F1265="N", G1265="N", H1265="N"), AND(D1265="N", E1265="Y", F1265="Y", G1265="N", H1265="N"), AND(D1265="N", E1265="Y", F1265="N", G1265="Y", H1265="N"), AND(D1265="N", E1265="N", F1265="Y", G1265="N", H1265="N"), AND(D1265="N", E1265="N", F1265="N", G1265="Y", H1265="N"), AND(D1265="N", E1265="N", F1265="N", G1265="N", H1265="Y")), "Y", "N"))</f>
        <v/>
      </c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>
        <f>IF(OR(D1266="", E1266="", F1266="", G1266="", H1266=""), "", IF(OR(AND(D1266="Y", E1266="N", F1266="N", G1266="N", H1266="N"), AND(D1266="Y", E1266="N", F1266="Y", G1266="N", H1266="N"), AND(D1266="Y", E1266="N", F1266="N", G1266="Y", H1266="N"), AND(D1266="N", E1266="Y", F1266="N", G1266="N", H1266="N"), AND(D1266="N", E1266="Y", F1266="Y", G1266="N", H1266="N"), AND(D1266="N", E1266="Y", F1266="N", G1266="Y", H1266="N"), AND(D1266="N", E1266="N", F1266="Y", G1266="N", H1266="N"), AND(D1266="N", E1266="N", F1266="N", G1266="Y", H1266="N"), AND(D1266="N", E1266="N", F1266="N", G1266="N", H1266="Y")), "Y", "N"))</f>
        <v/>
      </c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>
        <f>IF(OR(D1267="", E1267="", F1267="", G1267="", H1267=""), "", IF(OR(AND(D1267="Y", E1267="N", F1267="N", G1267="N", H1267="N"), AND(D1267="Y", E1267="N", F1267="Y", G1267="N", H1267="N"), AND(D1267="Y", E1267="N", F1267="N", G1267="Y", H1267="N"), AND(D1267="N", E1267="Y", F1267="N", G1267="N", H1267="N"), AND(D1267="N", E1267="Y", F1267="Y", G1267="N", H1267="N"), AND(D1267="N", E1267="Y", F1267="N", G1267="Y", H1267="N"), AND(D1267="N", E1267="N", F1267="Y", G1267="N", H1267="N"), AND(D1267="N", E1267="N", F1267="N", G1267="Y", H1267="N"), AND(D1267="N", E1267="N", F1267="N", G1267="N", H1267="Y")), "Y", "N"))</f>
        <v/>
      </c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>
        <f>IF(OR(D1268="", E1268="", F1268="", G1268="", H1268=""), "", IF(OR(AND(D1268="Y", E1268="N", F1268="N", G1268="N", H1268="N"), AND(D1268="Y", E1268="N", F1268="Y", G1268="N", H1268="N"), AND(D1268="Y", E1268="N", F1268="N", G1268="Y", H1268="N"), AND(D1268="N", E1268="Y", F1268="N", G1268="N", H1268="N"), AND(D1268="N", E1268="Y", F1268="Y", G1268="N", H1268="N"), AND(D1268="N", E1268="Y", F1268="N", G1268="Y", H1268="N"), AND(D1268="N", E1268="N", F1268="Y", G1268="N", H1268="N"), AND(D1268="N", E1268="N", F1268="N", G1268="Y", H1268="N"), AND(D1268="N", E1268="N", F1268="N", G1268="N", H1268="Y")), "Y", "N"))</f>
        <v/>
      </c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>
        <f>IF(OR(D1269="", E1269="", F1269="", G1269="", H1269=""), "", IF(OR(AND(D1269="Y", E1269="N", F1269="N", G1269="N", H1269="N"), AND(D1269="Y", E1269="N", F1269="Y", G1269="N", H1269="N"), AND(D1269="Y", E1269="N", F1269="N", G1269="Y", H1269="N"), AND(D1269="N", E1269="Y", F1269="N", G1269="N", H1269="N"), AND(D1269="N", E1269="Y", F1269="Y", G1269="N", H1269="N"), AND(D1269="N", E1269="Y", F1269="N", G1269="Y", H1269="N"), AND(D1269="N", E1269="N", F1269="Y", G1269="N", H1269="N"), AND(D1269="N", E1269="N", F1269="N", G1269="Y", H1269="N"), AND(D1269="N", E1269="N", F1269="N", G1269="N", H1269="Y")), "Y", "N"))</f>
        <v/>
      </c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>
        <f>IF(OR(D1270="", E1270="", F1270="", G1270="", H1270=""), "", IF(OR(AND(D1270="Y", E1270="N", F1270="N", G1270="N", H1270="N"), AND(D1270="Y", E1270="N", F1270="Y", G1270="N", H1270="N"), AND(D1270="Y", E1270="N", F1270="N", G1270="Y", H1270="N"), AND(D1270="N", E1270="Y", F1270="N", G1270="N", H1270="N"), AND(D1270="N", E1270="Y", F1270="Y", G1270="N", H1270="N"), AND(D1270="N", E1270="Y", F1270="N", G1270="Y", H1270="N"), AND(D1270="N", E1270="N", F1270="Y", G1270="N", H1270="N"), AND(D1270="N", E1270="N", F1270="N", G1270="Y", H1270="N"), AND(D1270="N", E1270="N", F1270="N", G1270="N", H1270="Y")), "Y", "N"))</f>
        <v/>
      </c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>
        <f>IF(OR(D1271="", E1271="", F1271="", G1271="", H1271=""), "", IF(OR(AND(D1271="Y", E1271="N", F1271="N", G1271="N", H1271="N"), AND(D1271="Y", E1271="N", F1271="Y", G1271="N", H1271="N"), AND(D1271="Y", E1271="N", F1271="N", G1271="Y", H1271="N"), AND(D1271="N", E1271="Y", F1271="N", G1271="N", H1271="N"), AND(D1271="N", E1271="Y", F1271="Y", G1271="N", H1271="N"), AND(D1271="N", E1271="Y", F1271="N", G1271="Y", H1271="N"), AND(D1271="N", E1271="N", F1271="Y", G1271="N", H1271="N"), AND(D1271="N", E1271="N", F1271="N", G1271="Y", H1271="N"), AND(D1271="N", E1271="N", F1271="N", G1271="N", H1271="Y")), "Y", "N"))</f>
        <v/>
      </c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>
        <f>IF(OR(D1272="", E1272="", F1272="", G1272="", H1272=""), "", IF(OR(AND(D1272="Y", E1272="N", F1272="N", G1272="N", H1272="N"), AND(D1272="Y", E1272="N", F1272="Y", G1272="N", H1272="N"), AND(D1272="Y", E1272="N", F1272="N", G1272="Y", H1272="N"), AND(D1272="N", E1272="Y", F1272="N", G1272="N", H1272="N"), AND(D1272="N", E1272="Y", F1272="Y", G1272="N", H1272="N"), AND(D1272="N", E1272="Y", F1272="N", G1272="Y", H1272="N"), AND(D1272="N", E1272="N", F1272="Y", G1272="N", H1272="N"), AND(D1272="N", E1272="N", F1272="N", G1272="Y", H1272="N"), AND(D1272="N", E1272="N", F1272="N", G1272="N", H1272="Y")), "Y", "N"))</f>
        <v/>
      </c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>
        <f>IF(OR(D1273="", E1273="", F1273="", G1273="", H1273=""), "", IF(OR(AND(D1273="Y", E1273="N", F1273="N", G1273="N", H1273="N"), AND(D1273="Y", E1273="N", F1273="Y", G1273="N", H1273="N"), AND(D1273="Y", E1273="N", F1273="N", G1273="Y", H1273="N"), AND(D1273="N", E1273="Y", F1273="N", G1273="N", H1273="N"), AND(D1273="N", E1273="Y", F1273="Y", G1273="N", H1273="N"), AND(D1273="N", E1273="Y", F1273="N", G1273="Y", H1273="N"), AND(D1273="N", E1273="N", F1273="Y", G1273="N", H1273="N"), AND(D1273="N", E1273="N", F1273="N", G1273="Y", H1273="N"), AND(D1273="N", E1273="N", F1273="N", G1273="N", H1273="Y")), "Y", "N"))</f>
        <v/>
      </c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>
        <f>IF(OR(D1274="", E1274="", F1274="", G1274="", H1274=""), "", IF(OR(AND(D1274="Y", E1274="N", F1274="N", G1274="N", H1274="N"), AND(D1274="Y", E1274="N", F1274="Y", G1274="N", H1274="N"), AND(D1274="Y", E1274="N", F1274="N", G1274="Y", H1274="N"), AND(D1274="N", E1274="Y", F1274="N", G1274="N", H1274="N"), AND(D1274="N", E1274="Y", F1274="Y", G1274="N", H1274="N"), AND(D1274="N", E1274="Y", F1274="N", G1274="Y", H1274="N"), AND(D1274="N", E1274="N", F1274="Y", G1274="N", H1274="N"), AND(D1274="N", E1274="N", F1274="N", G1274="Y", H1274="N"), AND(D1274="N", E1274="N", F1274="N", G1274="N", H1274="Y")), "Y", "N"))</f>
        <v/>
      </c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>
        <f>IF(OR(D1275="", E1275="", F1275="", G1275="", H1275=""), "", IF(OR(AND(D1275="Y", E1275="N", F1275="N", G1275="N", H1275="N"), AND(D1275="Y", E1275="N", F1275="Y", G1275="N", H1275="N"), AND(D1275="Y", E1275="N", F1275="N", G1275="Y", H1275="N"), AND(D1275="N", E1275="Y", F1275="N", G1275="N", H1275="N"), AND(D1275="N", E1275="Y", F1275="Y", G1275="N", H1275="N"), AND(D1275="N", E1275="Y", F1275="N", G1275="Y", H1275="N"), AND(D1275="N", E1275="N", F1275="Y", G1275="N", H1275="N"), AND(D1275="N", E1275="N", F1275="N", G1275="Y", H1275="N"), AND(D1275="N", E1275="N", F1275="N", G1275="N", H1275="Y")), "Y", "N"))</f>
        <v/>
      </c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>
        <f>IF(OR(D1276="", E1276="", F1276="", G1276="", H1276=""), "", IF(OR(AND(D1276="Y", E1276="N", F1276="N", G1276="N", H1276="N"), AND(D1276="Y", E1276="N", F1276="Y", G1276="N", H1276="N"), AND(D1276="Y", E1276="N", F1276="N", G1276="Y", H1276="N"), AND(D1276="N", E1276="Y", F1276="N", G1276="N", H1276="N"), AND(D1276="N", E1276="Y", F1276="Y", G1276="N", H1276="N"), AND(D1276="N", E1276="Y", F1276="N", G1276="Y", H1276="N"), AND(D1276="N", E1276="N", F1276="Y", G1276="N", H1276="N"), AND(D1276="N", E1276="N", F1276="N", G1276="Y", H1276="N"), AND(D1276="N", E1276="N", F1276="N", G1276="N", H1276="Y")), "Y", "N"))</f>
        <v/>
      </c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>
        <f>IF(OR(D1277="", E1277="", F1277="", G1277="", H1277=""), "", IF(OR(AND(D1277="Y", E1277="N", F1277="N", G1277="N", H1277="N"), AND(D1277="Y", E1277="N", F1277="Y", G1277="N", H1277="N"), AND(D1277="Y", E1277="N", F1277="N", G1277="Y", H1277="N"), AND(D1277="N", E1277="Y", F1277="N", G1277="N", H1277="N"), AND(D1277="N", E1277="Y", F1277="Y", G1277="N", H1277="N"), AND(D1277="N", E1277="Y", F1277="N", G1277="Y", H1277="N"), AND(D1277="N", E1277="N", F1277="Y", G1277="N", H1277="N"), AND(D1277="N", E1277="N", F1277="N", G1277="Y", H1277="N"), AND(D1277="N", E1277="N", F1277="N", G1277="N", H1277="Y")), "Y", "N"))</f>
        <v/>
      </c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>
        <f>IF(OR(D1278="", E1278="", F1278="", G1278="", H1278=""), "", IF(OR(AND(D1278="Y", E1278="N", F1278="N", G1278="N", H1278="N"), AND(D1278="Y", E1278="N", F1278="Y", G1278="N", H1278="N"), AND(D1278="Y", E1278="N", F1278="N", G1278="Y", H1278="N"), AND(D1278="N", E1278="Y", F1278="N", G1278="N", H1278="N"), AND(D1278="N", E1278="Y", F1278="Y", G1278="N", H1278="N"), AND(D1278="N", E1278="Y", F1278="N", G1278="Y", H1278="N"), AND(D1278="N", E1278="N", F1278="Y", G1278="N", H1278="N"), AND(D1278="N", E1278="N", F1278="N", G1278="Y", H1278="N"), AND(D1278="N", E1278="N", F1278="N", G1278="N", H1278="Y")), "Y", "N"))</f>
        <v/>
      </c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>
        <f>IF(OR(D1279="", E1279="", F1279="", G1279="", H1279=""), "", IF(OR(AND(D1279="Y", E1279="N", F1279="N", G1279="N", H1279="N"), AND(D1279="Y", E1279="N", F1279="Y", G1279="N", H1279="N"), AND(D1279="Y", E1279="N", F1279="N", G1279="Y", H1279="N"), AND(D1279="N", E1279="Y", F1279="N", G1279="N", H1279="N"), AND(D1279="N", E1279="Y", F1279="Y", G1279="N", H1279="N"), AND(D1279="N", E1279="Y", F1279="N", G1279="Y", H1279="N"), AND(D1279="N", E1279="N", F1279="Y", G1279="N", H1279="N"), AND(D1279="N", E1279="N", F1279="N", G1279="Y", H1279="N"), AND(D1279="N", E1279="N", F1279="N", G1279="N", H1279="Y")), "Y", "N"))</f>
        <v/>
      </c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>
        <f>IF(OR(D1280="", E1280="", F1280="", G1280="", H1280=""), "", IF(OR(AND(D1280="Y", E1280="N", F1280="N", G1280="N", H1280="N"), AND(D1280="Y", E1280="N", F1280="Y", G1280="N", H1280="N"), AND(D1280="Y", E1280="N", F1280="N", G1280="Y", H1280="N"), AND(D1280="N", E1280="Y", F1280="N", G1280="N", H1280="N"), AND(D1280="N", E1280="Y", F1280="Y", G1280="N", H1280="N"), AND(D1280="N", E1280="Y", F1280="N", G1280="Y", H1280="N"), AND(D1280="N", E1280="N", F1280="Y", G1280="N", H1280="N"), AND(D1280="N", E1280="N", F1280="N", G1280="Y", H1280="N"), AND(D1280="N", E1280="N", F1280="N", G1280="N", H1280="Y")), "Y", "N"))</f>
        <v/>
      </c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>
        <f>IF(OR(D1281="", E1281="", F1281="", G1281="", H1281=""), "", IF(OR(AND(D1281="Y", E1281="N", F1281="N", G1281="N", H1281="N"), AND(D1281="Y", E1281="N", F1281="Y", G1281="N", H1281="N"), AND(D1281="Y", E1281="N", F1281="N", G1281="Y", H1281="N"), AND(D1281="N", E1281="Y", F1281="N", G1281="N", H1281="N"), AND(D1281="N", E1281="Y", F1281="Y", G1281="N", H1281="N"), AND(D1281="N", E1281="Y", F1281="N", G1281="Y", H1281="N"), AND(D1281="N", E1281="N", F1281="Y", G1281="N", H1281="N"), AND(D1281="N", E1281="N", F1281="N", G1281="Y", H1281="N"), AND(D1281="N", E1281="N", F1281="N", G1281="N", H1281="Y")), "Y", "N"))</f>
        <v/>
      </c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>
        <f>IF(OR(D1282="", E1282="", F1282="", G1282="", H1282=""), "", IF(OR(AND(D1282="Y", E1282="N", F1282="N", G1282="N", H1282="N"), AND(D1282="Y", E1282="N", F1282="Y", G1282="N", H1282="N"), AND(D1282="Y", E1282="N", F1282="N", G1282="Y", H1282="N"), AND(D1282="N", E1282="Y", F1282="N", G1282="N", H1282="N"), AND(D1282="N", E1282="Y", F1282="Y", G1282="N", H1282="N"), AND(D1282="N", E1282="Y", F1282="N", G1282="Y", H1282="N"), AND(D1282="N", E1282="N", F1282="Y", G1282="N", H1282="N"), AND(D1282="N", E1282="N", F1282="N", G1282="Y", H1282="N"), AND(D1282="N", E1282="N", F1282="N", G1282="N", H1282="Y")), "Y", "N"))</f>
        <v/>
      </c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>
        <f>IF(OR(D1283="", E1283="", F1283="", G1283="", H1283=""), "", IF(OR(AND(D1283="Y", E1283="N", F1283="N", G1283="N", H1283="N"), AND(D1283="Y", E1283="N", F1283="Y", G1283="N", H1283="N"), AND(D1283="Y", E1283="N", F1283="N", G1283="Y", H1283="N"), AND(D1283="N", E1283="Y", F1283="N", G1283="N", H1283="N"), AND(D1283="N", E1283="Y", F1283="Y", G1283="N", H1283="N"), AND(D1283="N", E1283="Y", F1283="N", G1283="Y", H1283="N"), AND(D1283="N", E1283="N", F1283="Y", G1283="N", H1283="N"), AND(D1283="N", E1283="N", F1283="N", G1283="Y", H1283="N"), AND(D1283="N", E1283="N", F1283="N", G1283="N", H1283="Y")), "Y", "N"))</f>
        <v/>
      </c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>
        <f>IF(OR(D1284="", E1284="", F1284="", G1284="", H1284=""), "", IF(OR(AND(D1284="Y", E1284="N", F1284="N", G1284="N", H1284="N"), AND(D1284="Y", E1284="N", F1284="Y", G1284="N", H1284="N"), AND(D1284="Y", E1284="N", F1284="N", G1284="Y", H1284="N"), AND(D1284="N", E1284="Y", F1284="N", G1284="N", H1284="N"), AND(D1284="N", E1284="Y", F1284="Y", G1284="N", H1284="N"), AND(D1284="N", E1284="Y", F1284="N", G1284="Y", H1284="N"), AND(D1284="N", E1284="N", F1284="Y", G1284="N", H1284="N"), AND(D1284="N", E1284="N", F1284="N", G1284="Y", H1284="N"), AND(D1284="N", E1284="N", F1284="N", G1284="N", H1284="Y")), "Y", "N"))</f>
        <v/>
      </c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>
        <f>IF(OR(D1285="", E1285="", F1285="", G1285="", H1285=""), "", IF(OR(AND(D1285="Y", E1285="N", F1285="N", G1285="N", H1285="N"), AND(D1285="Y", E1285="N", F1285="Y", G1285="N", H1285="N"), AND(D1285="Y", E1285="N", F1285="N", G1285="Y", H1285="N"), AND(D1285="N", E1285="Y", F1285="N", G1285="N", H1285="N"), AND(D1285="N", E1285="Y", F1285="Y", G1285="N", H1285="N"), AND(D1285="N", E1285="Y", F1285="N", G1285="Y", H1285="N"), AND(D1285="N", E1285="N", F1285="Y", G1285="N", H1285="N"), AND(D1285="N", E1285="N", F1285="N", G1285="Y", H1285="N"), AND(D1285="N", E1285="N", F1285="N", G1285="N", H1285="Y")), "Y", "N"))</f>
        <v/>
      </c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>
        <f>IF(OR(D1286="", E1286="", F1286="", G1286="", H1286=""), "", IF(OR(AND(D1286="Y", E1286="N", F1286="N", G1286="N", H1286="N"), AND(D1286="Y", E1286="N", F1286="Y", G1286="N", H1286="N"), AND(D1286="Y", E1286="N", F1286="N", G1286="Y", H1286="N"), AND(D1286="N", E1286="Y", F1286="N", G1286="N", H1286="N"), AND(D1286="N", E1286="Y", F1286="Y", G1286="N", H1286="N"), AND(D1286="N", E1286="Y", F1286="N", G1286="Y", H1286="N"), AND(D1286="N", E1286="N", F1286="Y", G1286="N", H1286="N"), AND(D1286="N", E1286="N", F1286="N", G1286="Y", H1286="N"), AND(D1286="N", E1286="N", F1286="N", G1286="N", H1286="Y")), "Y", "N"))</f>
        <v/>
      </c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>
        <f>IF(OR(D1287="", E1287="", F1287="", G1287="", H1287=""), "", IF(OR(AND(D1287="Y", E1287="N", F1287="N", G1287="N", H1287="N"), AND(D1287="Y", E1287="N", F1287="Y", G1287="N", H1287="N"), AND(D1287="Y", E1287="N", F1287="N", G1287="Y", H1287="N"), AND(D1287="N", E1287="Y", F1287="N", G1287="N", H1287="N"), AND(D1287="N", E1287="Y", F1287="Y", G1287="N", H1287="N"), AND(D1287="N", E1287="Y", F1287="N", G1287="Y", H1287="N"), AND(D1287="N", E1287="N", F1287="Y", G1287="N", H1287="N"), AND(D1287="N", E1287="N", F1287="N", G1287="Y", H1287="N"), AND(D1287="N", E1287="N", F1287="N", G1287="N", H1287="Y")), "Y", "N"))</f>
        <v/>
      </c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>
        <f>IF(OR(D1288="", E1288="", F1288="", G1288="", H1288=""), "", IF(OR(AND(D1288="Y", E1288="N", F1288="N", G1288="N", H1288="N"), AND(D1288="Y", E1288="N", F1288="Y", G1288="N", H1288="N"), AND(D1288="Y", E1288="N", F1288="N", G1288="Y", H1288="N"), AND(D1288="N", E1288="Y", F1288="N", G1288="N", H1288="N"), AND(D1288="N", E1288="Y", F1288="Y", G1288="N", H1288="N"), AND(D1288="N", E1288="Y", F1288="N", G1288="Y", H1288="N"), AND(D1288="N", E1288="N", F1288="Y", G1288="N", H1288="N"), AND(D1288="N", E1288="N", F1288="N", G1288="Y", H1288="N"), AND(D1288="N", E1288="N", F1288="N", G1288="N", H1288="Y")), "Y", "N"))</f>
        <v/>
      </c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>
        <f>IF(OR(D1289="", E1289="", F1289="", G1289="", H1289=""), "", IF(OR(AND(D1289="Y", E1289="N", F1289="N", G1289="N", H1289="N"), AND(D1289="Y", E1289="N", F1289="Y", G1289="N", H1289="N"), AND(D1289="Y", E1289="N", F1289="N", G1289="Y", H1289="N"), AND(D1289="N", E1289="Y", F1289="N", G1289="N", H1289="N"), AND(D1289="N", E1289="Y", F1289="Y", G1289="N", H1289="N"), AND(D1289="N", E1289="Y", F1289="N", G1289="Y", H1289="N"), AND(D1289="N", E1289="N", F1289="Y", G1289="N", H1289="N"), AND(D1289="N", E1289="N", F1289="N", G1289="Y", H1289="N"), AND(D1289="N", E1289="N", F1289="N", G1289="N", H1289="Y")), "Y", "N"))</f>
        <v/>
      </c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>
        <f>IF(OR(D1290="", E1290="", F1290="", G1290="", H1290=""), "", IF(OR(AND(D1290="Y", E1290="N", F1290="N", G1290="N", H1290="N"), AND(D1290="Y", E1290="N", F1290="Y", G1290="N", H1290="N"), AND(D1290="Y", E1290="N", F1290="N", G1290="Y", H1290="N"), AND(D1290="N", E1290="Y", F1290="N", G1290="N", H1290="N"), AND(D1290="N", E1290="Y", F1290="Y", G1290="N", H1290="N"), AND(D1290="N", E1290="Y", F1290="N", G1290="Y", H1290="N"), AND(D1290="N", E1290="N", F1290="Y", G1290="N", H1290="N"), AND(D1290="N", E1290="N", F1290="N", G1290="Y", H1290="N"), AND(D1290="N", E1290="N", F1290="N", G1290="N", H1290="Y")), "Y", "N"))</f>
        <v/>
      </c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>
        <f>IF(OR(D1291="", E1291="", F1291="", G1291="", H1291=""), "", IF(OR(AND(D1291="Y", E1291="N", F1291="N", G1291="N", H1291="N"), AND(D1291="Y", E1291="N", F1291="Y", G1291="N", H1291="N"), AND(D1291="Y", E1291="N", F1291="N", G1291="Y", H1291="N"), AND(D1291="N", E1291="Y", F1291="N", G1291="N", H1291="N"), AND(D1291="N", E1291="Y", F1291="Y", G1291="N", H1291="N"), AND(D1291="N", E1291="Y", F1291="N", G1291="Y", H1291="N"), AND(D1291="N", E1291="N", F1291="Y", G1291="N", H1291="N"), AND(D1291="N", E1291="N", F1291="N", G1291="Y", H1291="N"), AND(D1291="N", E1291="N", F1291="N", G1291="N", H1291="Y")), "Y", "N"))</f>
        <v/>
      </c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>
        <f>IF(OR(D1292="", E1292="", F1292="", G1292="", H1292=""), "", IF(OR(AND(D1292="Y", E1292="N", F1292="N", G1292="N", H1292="N"), AND(D1292="Y", E1292="N", F1292="Y", G1292="N", H1292="N"), AND(D1292="Y", E1292="N", F1292="N", G1292="Y", H1292="N"), AND(D1292="N", E1292="Y", F1292="N", G1292="N", H1292="N"), AND(D1292="N", E1292="Y", F1292="Y", G1292="N", H1292="N"), AND(D1292="N", E1292="Y", F1292="N", G1292="Y", H1292="N"), AND(D1292="N", E1292="N", F1292="Y", G1292="N", H1292="N"), AND(D1292="N", E1292="N", F1292="N", G1292="Y", H1292="N"), AND(D1292="N", E1292="N", F1292="N", G1292="N", H1292="Y")), "Y", "N"))</f>
        <v/>
      </c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>
        <f>IF(OR(D1293="", E1293="", F1293="", G1293="", H1293=""), "", IF(OR(AND(D1293="Y", E1293="N", F1293="N", G1293="N", H1293="N"), AND(D1293="Y", E1293="N", F1293="Y", G1293="N", H1293="N"), AND(D1293="Y", E1293="N", F1293="N", G1293="Y", H1293="N"), AND(D1293="N", E1293="Y", F1293="N", G1293="N", H1293="N"), AND(D1293="N", E1293="Y", F1293="Y", G1293="N", H1293="N"), AND(D1293="N", E1293="Y", F1293="N", G1293="Y", H1293="N"), AND(D1293="N", E1293="N", F1293="Y", G1293="N", H1293="N"), AND(D1293="N", E1293="N", F1293="N", G1293="Y", H1293="N"), AND(D1293="N", E1293="N", F1293="N", G1293="N", H1293="Y")), "Y", "N"))</f>
        <v/>
      </c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>
        <f>IF(OR(D1294="", E1294="", F1294="", G1294="", H1294=""), "", IF(OR(AND(D1294="Y", E1294="N", F1294="N", G1294="N", H1294="N"), AND(D1294="Y", E1294="N", F1294="Y", G1294="N", H1294="N"), AND(D1294="Y", E1294="N", F1294="N", G1294="Y", H1294="N"), AND(D1294="N", E1294="Y", F1294="N", G1294="N", H1294="N"), AND(D1294="N", E1294="Y", F1294="Y", G1294="N", H1294="N"), AND(D1294="N", E1294="Y", F1294="N", G1294="Y", H1294="N"), AND(D1294="N", E1294="N", F1294="Y", G1294="N", H1294="N"), AND(D1294="N", E1294="N", F1294="N", G1294="Y", H1294="N"), AND(D1294="N", E1294="N", F1294="N", G1294="N", H1294="Y")), "Y", "N"))</f>
        <v/>
      </c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>
        <f>IF(OR(D1295="", E1295="", F1295="", G1295="", H1295=""), "", IF(OR(AND(D1295="Y", E1295="N", F1295="N", G1295="N", H1295="N"), AND(D1295="Y", E1295="N", F1295="Y", G1295="N", H1295="N"), AND(D1295="Y", E1295="N", F1295="N", G1295="Y", H1295="N"), AND(D1295="N", E1295="Y", F1295="N", G1295="N", H1295="N"), AND(D1295="N", E1295="Y", F1295="Y", G1295="N", H1295="N"), AND(D1295="N", E1295="Y", F1295="N", G1295="Y", H1295="N"), AND(D1295="N", E1295="N", F1295="Y", G1295="N", H1295="N"), AND(D1295="N", E1295="N", F1295="N", G1295="Y", H1295="N"), AND(D1295="N", E1295="N", F1295="N", G1295="N", H1295="Y")), "Y", "N"))</f>
        <v/>
      </c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>
        <f>IF(OR(D1296="", E1296="", F1296="", G1296="", H1296=""), "", IF(OR(AND(D1296="Y", E1296="N", F1296="N", G1296="N", H1296="N"), AND(D1296="Y", E1296="N", F1296="Y", G1296="N", H1296="N"), AND(D1296="Y", E1296="N", F1296="N", G1296="Y", H1296="N"), AND(D1296="N", E1296="Y", F1296="N", G1296="N", H1296="N"), AND(D1296="N", E1296="Y", F1296="Y", G1296="N", H1296="N"), AND(D1296="N", E1296="Y", F1296="N", G1296="Y", H1296="N"), AND(D1296="N", E1296="N", F1296="Y", G1296="N", H1296="N"), AND(D1296="N", E1296="N", F1296="N", G1296="Y", H1296="N"), AND(D1296="N", E1296="N", F1296="N", G1296="N", H1296="Y")), "Y", "N"))</f>
        <v/>
      </c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>
        <f>IF(OR(D1297="", E1297="", F1297="", G1297="", H1297=""), "", IF(OR(AND(D1297="Y", E1297="N", F1297="N", G1297="N", H1297="N"), AND(D1297="Y", E1297="N", F1297="Y", G1297="N", H1297="N"), AND(D1297="Y", E1297="N", F1297="N", G1297="Y", H1297="N"), AND(D1297="N", E1297="Y", F1297="N", G1297="N", H1297="N"), AND(D1297="N", E1297="Y", F1297="Y", G1297="N", H1297="N"), AND(D1297="N", E1297="Y", F1297="N", G1297="Y", H1297="N"), AND(D1297="N", E1297="N", F1297="Y", G1297="N", H1297="N"), AND(D1297="N", E1297="N", F1297="N", G1297="Y", H1297="N"), AND(D1297="N", E1297="N", F1297="N", G1297="N", H1297="Y")), "Y", "N"))</f>
        <v/>
      </c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>
        <f>IF(OR(D1298="", E1298="", F1298="", G1298="", H1298=""), "", IF(OR(AND(D1298="Y", E1298="N", F1298="N", G1298="N", H1298="N"), AND(D1298="Y", E1298="N", F1298="Y", G1298="N", H1298="N"), AND(D1298="Y", E1298="N", F1298="N", G1298="Y", H1298="N"), AND(D1298="N", E1298="Y", F1298="N", G1298="N", H1298="N"), AND(D1298="N", E1298="Y", F1298="Y", G1298="N", H1298="N"), AND(D1298="N", E1298="Y", F1298="N", G1298="Y", H1298="N"), AND(D1298="N", E1298="N", F1298="Y", G1298="N", H1298="N"), AND(D1298="N", E1298="N", F1298="N", G1298="Y", H1298="N"), AND(D1298="N", E1298="N", F1298="N", G1298="N", H1298="Y")), "Y", "N"))</f>
        <v/>
      </c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>
        <f>IF(OR(D1299="", E1299="", F1299="", G1299="", H1299=""), "", IF(OR(AND(D1299="Y", E1299="N", F1299="N", G1299="N", H1299="N"), AND(D1299="Y", E1299="N", F1299="Y", G1299="N", H1299="N"), AND(D1299="Y", E1299="N", F1299="N", G1299="Y", H1299="N"), AND(D1299="N", E1299="Y", F1299="N", G1299="N", H1299="N"), AND(D1299="N", E1299="Y", F1299="Y", G1299="N", H1299="N"), AND(D1299="N", E1299="Y", F1299="N", G1299="Y", H1299="N"), AND(D1299="N", E1299="N", F1299="Y", G1299="N", H1299="N"), AND(D1299="N", E1299="N", F1299="N", G1299="Y", H1299="N"), AND(D1299="N", E1299="N", F1299="N", G1299="N", H1299="Y")), "Y", "N"))</f>
        <v/>
      </c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>
        <f>IF(OR(D1300="", E1300="", F1300="", G1300="", H1300=""), "", IF(OR(AND(D1300="Y", E1300="N", F1300="N", G1300="N", H1300="N"), AND(D1300="Y", E1300="N", F1300="Y", G1300="N", H1300="N"), AND(D1300="Y", E1300="N", F1300="N", G1300="Y", H1300="N"), AND(D1300="N", E1300="Y", F1300="N", G1300="N", H1300="N"), AND(D1300="N", E1300="Y", F1300="Y", G1300="N", H1300="N"), AND(D1300="N", E1300="Y", F1300="N", G1300="Y", H1300="N"), AND(D1300="N", E1300="N", F1300="Y", G1300="N", H1300="N"), AND(D1300="N", E1300="N", F1300="N", G1300="Y", H1300="N"), AND(D1300="N", E1300="N", F1300="N", G1300="N", H1300="Y")), "Y", "N"))</f>
        <v/>
      </c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>
        <f>IF(OR(D1301="", E1301="", F1301="", G1301="", H1301=""), "", IF(OR(AND(D1301="Y", E1301="N", F1301="N", G1301="N", H1301="N"), AND(D1301="Y", E1301="N", F1301="Y", G1301="N", H1301="N"), AND(D1301="Y", E1301="N", F1301="N", G1301="Y", H1301="N"), AND(D1301="N", E1301="Y", F1301="N", G1301="N", H1301="N"), AND(D1301="N", E1301="Y", F1301="Y", G1301="N", H1301="N"), AND(D1301="N", E1301="Y", F1301="N", G1301="Y", H1301="N"), AND(D1301="N", E1301="N", F1301="Y", G1301="N", H1301="N"), AND(D1301="N", E1301="N", F1301="N", G1301="Y", H1301="N"), AND(D1301="N", E1301="N", F1301="N", G1301="N", H1301="Y")), "Y", "N"))</f>
        <v/>
      </c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>
        <f>IF(OR(D1302="", E1302="", F1302="", G1302="", H1302=""), "", IF(OR(AND(D1302="Y", E1302="N", F1302="N", G1302="N", H1302="N"), AND(D1302="Y", E1302="N", F1302="Y", G1302="N", H1302="N"), AND(D1302="Y", E1302="N", F1302="N", G1302="Y", H1302="N"), AND(D1302="N", E1302="Y", F1302="N", G1302="N", H1302="N"), AND(D1302="N", E1302="Y", F1302="Y", G1302="N", H1302="N"), AND(D1302="N", E1302="Y", F1302="N", G1302="Y", H1302="N"), AND(D1302="N", E1302="N", F1302="Y", G1302="N", H1302="N"), AND(D1302="N", E1302="N", F1302="N", G1302="Y", H1302="N"), AND(D1302="N", E1302="N", F1302="N", G1302="N", H1302="Y")), "Y", "N"))</f>
        <v/>
      </c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>
        <f>IF(OR(D1303="", E1303="", F1303="", G1303="", H1303=""), "", IF(OR(AND(D1303="Y", E1303="N", F1303="N", G1303="N", H1303="N"), AND(D1303="Y", E1303="N", F1303="Y", G1303="N", H1303="N"), AND(D1303="Y", E1303="N", F1303="N", G1303="Y", H1303="N"), AND(D1303="N", E1303="Y", F1303="N", G1303="N", H1303="N"), AND(D1303="N", E1303="Y", F1303="Y", G1303="N", H1303="N"), AND(D1303="N", E1303="Y", F1303="N", G1303="Y", H1303="N"), AND(D1303="N", E1303="N", F1303="Y", G1303="N", H1303="N"), AND(D1303="N", E1303="N", F1303="N", G1303="Y", H1303="N"), AND(D1303="N", E1303="N", F1303="N", G1303="N", H1303="Y")), "Y", "N"))</f>
        <v/>
      </c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>
        <f>IF(OR(D1304="", E1304="", F1304="", G1304="", H1304=""), "", IF(OR(AND(D1304="Y", E1304="N", F1304="N", G1304="N", H1304="N"), AND(D1304="Y", E1304="N", F1304="Y", G1304="N", H1304="N"), AND(D1304="Y", E1304="N", F1304="N", G1304="Y", H1304="N"), AND(D1304="N", E1304="Y", F1304="N", G1304="N", H1304="N"), AND(D1304="N", E1304="Y", F1304="Y", G1304="N", H1304="N"), AND(D1304="N", E1304="Y", F1304="N", G1304="Y", H1304="N"), AND(D1304="N", E1304="N", F1304="Y", G1304="N", H1304="N"), AND(D1304="N", E1304="N", F1304="N", G1304="Y", H1304="N"), AND(D1304="N", E1304="N", F1304="N", G1304="N", H1304="Y")), "Y", "N"))</f>
        <v/>
      </c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>
        <f>IF(OR(D1305="", E1305="", F1305="", G1305="", H1305=""), "", IF(OR(AND(D1305="Y", E1305="N", F1305="N", G1305="N", H1305="N"), AND(D1305="Y", E1305="N", F1305="Y", G1305="N", H1305="N"), AND(D1305="Y", E1305="N", F1305="N", G1305="Y", H1305="N"), AND(D1305="N", E1305="Y", F1305="N", G1305="N", H1305="N"), AND(D1305="N", E1305="Y", F1305="Y", G1305="N", H1305="N"), AND(D1305="N", E1305="Y", F1305="N", G1305="Y", H1305="N"), AND(D1305="N", E1305="N", F1305="Y", G1305="N", H1305="N"), AND(D1305="N", E1305="N", F1305="N", G1305="Y", H1305="N"), AND(D1305="N", E1305="N", F1305="N", G1305="N", H1305="Y")), "Y", "N"))</f>
        <v/>
      </c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>
        <f>IF(OR(D1306="", E1306="", F1306="", G1306="", H1306=""), "", IF(OR(AND(D1306="Y", E1306="N", F1306="N", G1306="N", H1306="N"), AND(D1306="Y", E1306="N", F1306="Y", G1306="N", H1306="N"), AND(D1306="Y", E1306="N", F1306="N", G1306="Y", H1306="N"), AND(D1306="N", E1306="Y", F1306="N", G1306="N", H1306="N"), AND(D1306="N", E1306="Y", F1306="Y", G1306="N", H1306="N"), AND(D1306="N", E1306="Y", F1306="N", G1306="Y", H1306="N"), AND(D1306="N", E1306="N", F1306="Y", G1306="N", H1306="N"), AND(D1306="N", E1306="N", F1306="N", G1306="Y", H1306="N"), AND(D1306="N", E1306="N", F1306="N", G1306="N", H1306="Y")), "Y", "N"))</f>
        <v/>
      </c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>
        <f>IF(OR(D1307="", E1307="", F1307="", G1307="", H1307=""), "", IF(OR(AND(D1307="Y", E1307="N", F1307="N", G1307="N", H1307="N"), AND(D1307="Y", E1307="N", F1307="Y", G1307="N", H1307="N"), AND(D1307="Y", E1307="N", F1307="N", G1307="Y", H1307="N"), AND(D1307="N", E1307="Y", F1307="N", G1307="N", H1307="N"), AND(D1307="N", E1307="Y", F1307="Y", G1307="N", H1307="N"), AND(D1307="N", E1307="Y", F1307="N", G1307="Y", H1307="N"), AND(D1307="N", E1307="N", F1307="Y", G1307="N", H1307="N"), AND(D1307="N", E1307="N", F1307="N", G1307="Y", H1307="N"), AND(D1307="N", E1307="N", F1307="N", G1307="N", H1307="Y")), "Y", "N"))</f>
        <v/>
      </c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>
        <f>IF(OR(D1308="", E1308="", F1308="", G1308="", H1308=""), "", IF(OR(AND(D1308="Y", E1308="N", F1308="N", G1308="N", H1308="N"), AND(D1308="Y", E1308="N", F1308="Y", G1308="N", H1308="N"), AND(D1308="Y", E1308="N", F1308="N", G1308="Y", H1308="N"), AND(D1308="N", E1308="Y", F1308="N", G1308="N", H1308="N"), AND(D1308="N", E1308="Y", F1308="Y", G1308="N", H1308="N"), AND(D1308="N", E1308="Y", F1308="N", G1308="Y", H1308="N"), AND(D1308="N", E1308="N", F1308="Y", G1308="N", H1308="N"), AND(D1308="N", E1308="N", F1308="N", G1308="Y", H1308="N"), AND(D1308="N", E1308="N", F1308="N", G1308="N", H1308="Y")), "Y", "N"))</f>
        <v/>
      </c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>
        <f>IF(OR(D1309="", E1309="", F1309="", G1309="", H1309=""), "", IF(OR(AND(D1309="Y", E1309="N", F1309="N", G1309="N", H1309="N"), AND(D1309="Y", E1309="N", F1309="Y", G1309="N", H1309="N"), AND(D1309="Y", E1309="N", F1309="N", G1309="Y", H1309="N"), AND(D1309="N", E1309="Y", F1309="N", G1309="N", H1309="N"), AND(D1309="N", E1309="Y", F1309="Y", G1309="N", H1309="N"), AND(D1309="N", E1309="Y", F1309="N", G1309="Y", H1309="N"), AND(D1309="N", E1309="N", F1309="Y", G1309="N", H1309="N"), AND(D1309="N", E1309="N", F1309="N", G1309="Y", H1309="N"), AND(D1309="N", E1309="N", F1309="N", G1309="N", H1309="Y")), "Y", "N"))</f>
        <v/>
      </c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>
        <f>IF(OR(D1310="", E1310="", F1310="", G1310="", H1310=""), "", IF(OR(AND(D1310="Y", E1310="N", F1310="N", G1310="N", H1310="N"), AND(D1310="Y", E1310="N", F1310="Y", G1310="N", H1310="N"), AND(D1310="Y", E1310="N", F1310="N", G1310="Y", H1310="N"), AND(D1310="N", E1310="Y", F1310="N", G1310="N", H1310="N"), AND(D1310="N", E1310="Y", F1310="Y", G1310="N", H1310="N"), AND(D1310="N", E1310="Y", F1310="N", G1310="Y", H1310="N"), AND(D1310="N", E1310="N", F1310="Y", G1310="N", H1310="N"), AND(D1310="N", E1310="N", F1310="N", G1310="Y", H1310="N"), AND(D1310="N", E1310="N", F1310="N", G1310="N", H1310="Y")), "Y", "N"))</f>
        <v/>
      </c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>
        <f>IF(OR(D1311="", E1311="", F1311="", G1311="", H1311=""), "", IF(OR(AND(D1311="Y", E1311="N", F1311="N", G1311="N", H1311="N"), AND(D1311="Y", E1311="N", F1311="Y", G1311="N", H1311="N"), AND(D1311="Y", E1311="N", F1311="N", G1311="Y", H1311="N"), AND(D1311="N", E1311="Y", F1311="N", G1311="N", H1311="N"), AND(D1311="N", E1311="Y", F1311="Y", G1311="N", H1311="N"), AND(D1311="N", E1311="Y", F1311="N", G1311="Y", H1311="N"), AND(D1311="N", E1311="N", F1311="Y", G1311="N", H1311="N"), AND(D1311="N", E1311="N", F1311="N", G1311="Y", H1311="N"), AND(D1311="N", E1311="N", F1311="N", G1311="N", H1311="Y")), "Y", "N"))</f>
        <v/>
      </c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>
        <f>IF(OR(D1312="", E1312="", F1312="", G1312="", H1312=""), "", IF(OR(AND(D1312="Y", E1312="N", F1312="N", G1312="N", H1312="N"), AND(D1312="Y", E1312="N", F1312="Y", G1312="N", H1312="N"), AND(D1312="Y", E1312="N", F1312="N", G1312="Y", H1312="N"), AND(D1312="N", E1312="Y", F1312="N", G1312="N", H1312="N"), AND(D1312="N", E1312="Y", F1312="Y", G1312="N", H1312="N"), AND(D1312="N", E1312="Y", F1312="N", G1312="Y", H1312="N"), AND(D1312="N", E1312="N", F1312="Y", G1312="N", H1312="N"), AND(D1312="N", E1312="N", F1312="N", G1312="Y", H1312="N"), AND(D1312="N", E1312="N", F1312="N", G1312="N", H1312="Y")), "Y", "N"))</f>
        <v/>
      </c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>
        <f>IF(OR(D1313="", E1313="", F1313="", G1313="", H1313=""), "", IF(OR(AND(D1313="Y", E1313="N", F1313="N", G1313="N", H1313="N"), AND(D1313="Y", E1313="N", F1313="Y", G1313="N", H1313="N"), AND(D1313="Y", E1313="N", F1313="N", G1313="Y", H1313="N"), AND(D1313="N", E1313="Y", F1313="N", G1313="N", H1313="N"), AND(D1313="N", E1313="Y", F1313="Y", G1313="N", H1313="N"), AND(D1313="N", E1313="Y", F1313="N", G1313="Y", H1313="N"), AND(D1313="N", E1313="N", F1313="Y", G1313="N", H1313="N"), AND(D1313="N", E1313="N", F1313="N", G1313="Y", H1313="N"), AND(D1313="N", E1313="N", F1313="N", G1313="N", H1313="Y")), "Y", "N"))</f>
        <v/>
      </c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>
        <f>IF(OR(D1314="", E1314="", F1314="", G1314="", H1314=""), "", IF(OR(AND(D1314="Y", E1314="N", F1314="N", G1314="N", H1314="N"), AND(D1314="Y", E1314="N", F1314="Y", G1314="N", H1314="N"), AND(D1314="Y", E1314="N", F1314="N", G1314="Y", H1314="N"), AND(D1314="N", E1314="Y", F1314="N", G1314="N", H1314="N"), AND(D1314="N", E1314="Y", F1314="Y", G1314="N", H1314="N"), AND(D1314="N", E1314="Y", F1314="N", G1314="Y", H1314="N"), AND(D1314="N", E1314="N", F1314="Y", G1314="N", H1314="N"), AND(D1314="N", E1314="N", F1314="N", G1314="Y", H1314="N"), AND(D1314="N", E1314="N", F1314="N", G1314="N", H1314="Y")), "Y", "N"))</f>
        <v/>
      </c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>
        <f>IF(OR(D1315="", E1315="", F1315="", G1315="", H1315=""), "", IF(OR(AND(D1315="Y", E1315="N", F1315="N", G1315="N", H1315="N"), AND(D1315="Y", E1315="N", F1315="Y", G1315="N", H1315="N"), AND(D1315="Y", E1315="N", F1315="N", G1315="Y", H1315="N"), AND(D1315="N", E1315="Y", F1315="N", G1315="N", H1315="N"), AND(D1315="N", E1315="Y", F1315="Y", G1315="N", H1315="N"), AND(D1315="N", E1315="Y", F1315="N", G1315="Y", H1315="N"), AND(D1315="N", E1315="N", F1315="Y", G1315="N", H1315="N"), AND(D1315="N", E1315="N", F1315="N", G1315="Y", H1315="N"), AND(D1315="N", E1315="N", F1315="N", G1315="N", H1315="Y")), "Y", "N"))</f>
        <v/>
      </c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>
        <f>IF(OR(D1316="", E1316="", F1316="", G1316="", H1316=""), "", IF(OR(AND(D1316="Y", E1316="N", F1316="N", G1316="N", H1316="N"), AND(D1316="Y", E1316="N", F1316="Y", G1316="N", H1316="N"), AND(D1316="Y", E1316="N", F1316="N", G1316="Y", H1316="N"), AND(D1316="N", E1316="Y", F1316="N", G1316="N", H1316="N"), AND(D1316="N", E1316="Y", F1316="Y", G1316="N", H1316="N"), AND(D1316="N", E1316="Y", F1316="N", G1316="Y", H1316="N"), AND(D1316="N", E1316="N", F1316="Y", G1316="N", H1316="N"), AND(D1316="N", E1316="N", F1316="N", G1316="Y", H1316="N"), AND(D1316="N", E1316="N", F1316="N", G1316="N", H1316="Y")), "Y", "N"))</f>
        <v/>
      </c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>
        <f>IF(OR(D1317="", E1317="", F1317="", G1317="", H1317=""), "", IF(OR(AND(D1317="Y", E1317="N", F1317="N", G1317="N", H1317="N"), AND(D1317="Y", E1317="N", F1317="Y", G1317="N", H1317="N"), AND(D1317="Y", E1317="N", F1317="N", G1317="Y", H1317="N"), AND(D1317="N", E1317="Y", F1317="N", G1317="N", H1317="N"), AND(D1317="N", E1317="Y", F1317="Y", G1317="N", H1317="N"), AND(D1317="N", E1317="Y", F1317="N", G1317="Y", H1317="N"), AND(D1317="N", E1317="N", F1317="Y", G1317="N", H1317="N"), AND(D1317="N", E1317="N", F1317="N", G1317="Y", H1317="N"), AND(D1317="N", E1317="N", F1317="N", G1317="N", H1317="Y")), "Y", "N"))</f>
        <v/>
      </c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>
        <f>IF(OR(D1318="", E1318="", F1318="", G1318="", H1318=""), "", IF(OR(AND(D1318="Y", E1318="N", F1318="N", G1318="N", H1318="N"), AND(D1318="Y", E1318="N", F1318="Y", G1318="N", H1318="N"), AND(D1318="Y", E1318="N", F1318="N", G1318="Y", H1318="N"), AND(D1318="N", E1318="Y", F1318="N", G1318="N", H1318="N"), AND(D1318="N", E1318="Y", F1318="Y", G1318="N", H1318="N"), AND(D1318="N", E1318="Y", F1318="N", G1318="Y", H1318="N"), AND(D1318="N", E1318="N", F1318="Y", G1318="N", H1318="N"), AND(D1318="N", E1318="N", F1318="N", G1318="Y", H1318="N"), AND(D1318="N", E1318="N", F1318="N", G1318="N", H1318="Y")), "Y", "N"))</f>
        <v/>
      </c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>
        <f>IF(OR(D1319="", E1319="", F1319="", G1319="", H1319=""), "", IF(OR(AND(D1319="Y", E1319="N", F1319="N", G1319="N", H1319="N"), AND(D1319="Y", E1319="N", F1319="Y", G1319="N", H1319="N"), AND(D1319="Y", E1319="N", F1319="N", G1319="Y", H1319="N"), AND(D1319="N", E1319="Y", F1319="N", G1319="N", H1319="N"), AND(D1319="N", E1319="Y", F1319="Y", G1319="N", H1319="N"), AND(D1319="N", E1319="Y", F1319="N", G1319="Y", H1319="N"), AND(D1319="N", E1319="N", F1319="Y", G1319="N", H1319="N"), AND(D1319="N", E1319="N", F1319="N", G1319="Y", H1319="N"), AND(D1319="N", E1319="N", F1319="N", G1319="N", H1319="Y")), "Y", "N"))</f>
        <v/>
      </c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>
        <f>IF(OR(D1320="", E1320="", F1320="", G1320="", H1320=""), "", IF(OR(AND(D1320="Y", E1320="N", F1320="N", G1320="N", H1320="N"), AND(D1320="Y", E1320="N", F1320="Y", G1320="N", H1320="N"), AND(D1320="Y", E1320="N", F1320="N", G1320="Y", H1320="N"), AND(D1320="N", E1320="Y", F1320="N", G1320="N", H1320="N"), AND(D1320="N", E1320="Y", F1320="Y", G1320="N", H1320="N"), AND(D1320="N", E1320="Y", F1320="N", G1320="Y", H1320="N"), AND(D1320="N", E1320="N", F1320="Y", G1320="N", H1320="N"), AND(D1320="N", E1320="N", F1320="N", G1320="Y", H1320="N"), AND(D1320="N", E1320="N", F1320="N", G1320="N", H1320="Y")), "Y", "N"))</f>
        <v/>
      </c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>
        <f>IF(OR(D1321="", E1321="", F1321="", G1321="", H1321=""), "", IF(OR(AND(D1321="Y", E1321="N", F1321="N", G1321="N", H1321="N"), AND(D1321="Y", E1321="N", F1321="Y", G1321="N", H1321="N"), AND(D1321="Y", E1321="N", F1321="N", G1321="Y", H1321="N"), AND(D1321="N", E1321="Y", F1321="N", G1321="N", H1321="N"), AND(D1321="N", E1321="Y", F1321="Y", G1321="N", H1321="N"), AND(D1321="N", E1321="Y", F1321="N", G1321="Y", H1321="N"), AND(D1321="N", E1321="N", F1321="Y", G1321="N", H1321="N"), AND(D1321="N", E1321="N", F1321="N", G1321="Y", H1321="N"), AND(D1321="N", E1321="N", F1321="N", G1321="N", H1321="Y")), "Y", "N"))</f>
        <v/>
      </c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>
        <f>IF(OR(D1322="", E1322="", F1322="", G1322="", H1322=""), "", IF(OR(AND(D1322="Y", E1322="N", F1322="N", G1322="N", H1322="N"), AND(D1322="Y", E1322="N", F1322="Y", G1322="N", H1322="N"), AND(D1322="Y", E1322="N", F1322="N", G1322="Y", H1322="N"), AND(D1322="N", E1322="Y", F1322="N", G1322="N", H1322="N"), AND(D1322="N", E1322="Y", F1322="Y", G1322="N", H1322="N"), AND(D1322="N", E1322="Y", F1322="N", G1322="Y", H1322="N"), AND(D1322="N", E1322="N", F1322="Y", G1322="N", H1322="N"), AND(D1322="N", E1322="N", F1322="N", G1322="Y", H1322="N"), AND(D1322="N", E1322="N", F1322="N", G1322="N", H1322="Y")), "Y", "N"))</f>
        <v/>
      </c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>
        <f>IF(OR(D1323="", E1323="", F1323="", G1323="", H1323=""), "", IF(OR(AND(D1323="Y", E1323="N", F1323="N", G1323="N", H1323="N"), AND(D1323="Y", E1323="N", F1323="Y", G1323="N", H1323="N"), AND(D1323="Y", E1323="N", F1323="N", G1323="Y", H1323="N"), AND(D1323="N", E1323="Y", F1323="N", G1323="N", H1323="N"), AND(D1323="N", E1323="Y", F1323="Y", G1323="N", H1323="N"), AND(D1323="N", E1323="Y", F1323="N", G1323="Y", H1323="N"), AND(D1323="N", E1323="N", F1323="Y", G1323="N", H1323="N"), AND(D1323="N", E1323="N", F1323="N", G1323="Y", H1323="N"), AND(D1323="N", E1323="N", F1323="N", G1323="N", H1323="Y")), "Y", "N"))</f>
        <v/>
      </c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>
        <f>IF(OR(D1324="", E1324="", F1324="", G1324="", H1324=""), "", IF(OR(AND(D1324="Y", E1324="N", F1324="N", G1324="N", H1324="N"), AND(D1324="Y", E1324="N", F1324="Y", G1324="N", H1324="N"), AND(D1324="Y", E1324="N", F1324="N", G1324="Y", H1324="N"), AND(D1324="N", E1324="Y", F1324="N", G1324="N", H1324="N"), AND(D1324="N", E1324="Y", F1324="Y", G1324="N", H1324="N"), AND(D1324="N", E1324="Y", F1324="N", G1324="Y", H1324="N"), AND(D1324="N", E1324="N", F1324="Y", G1324="N", H1324="N"), AND(D1324="N", E1324="N", F1324="N", G1324="Y", H1324="N"), AND(D1324="N", E1324="N", F1324="N", G1324="N", H1324="Y")), "Y", "N"))</f>
        <v/>
      </c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>
        <f>IF(OR(D1325="", E1325="", F1325="", G1325="", H1325=""), "", IF(OR(AND(D1325="Y", E1325="N", F1325="N", G1325="N", H1325="N"), AND(D1325="Y", E1325="N", F1325="Y", G1325="N", H1325="N"), AND(D1325="Y", E1325="N", F1325="N", G1325="Y", H1325="N"), AND(D1325="N", E1325="Y", F1325="N", G1325="N", H1325="N"), AND(D1325="N", E1325="Y", F1325="Y", G1325="N", H1325="N"), AND(D1325="N", E1325="Y", F1325="N", G1325="Y", H1325="N"), AND(D1325="N", E1325="N", F1325="Y", G1325="N", H1325="N"), AND(D1325="N", E1325="N", F1325="N", G1325="Y", H1325="N"), AND(D1325="N", E1325="N", F1325="N", G1325="N", H1325="Y")), "Y", "N"))</f>
        <v/>
      </c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>
        <f>IF(OR(D1326="", E1326="", F1326="", G1326="", H1326=""), "", IF(OR(AND(D1326="Y", E1326="N", F1326="N", G1326="N", H1326="N"), AND(D1326="Y", E1326="N", F1326="Y", G1326="N", H1326="N"), AND(D1326="Y", E1326="N", F1326="N", G1326="Y", H1326="N"), AND(D1326="N", E1326="Y", F1326="N", G1326="N", H1326="N"), AND(D1326="N", E1326="Y", F1326="Y", G1326="N", H1326="N"), AND(D1326="N", E1326="Y", F1326="N", G1326="Y", H1326="N"), AND(D1326="N", E1326="N", F1326="Y", G1326="N", H1326="N"), AND(D1326="N", E1326="N", F1326="N", G1326="Y", H1326="N"), AND(D1326="N", E1326="N", F1326="N", G1326="N", H1326="Y")), "Y", "N"))</f>
        <v/>
      </c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>
        <f>IF(OR(D1327="", E1327="", F1327="", G1327="", H1327=""), "", IF(OR(AND(D1327="Y", E1327="N", F1327="N", G1327="N", H1327="N"), AND(D1327="Y", E1327="N", F1327="Y", G1327="N", H1327="N"), AND(D1327="Y", E1327="N", F1327="N", G1327="Y", H1327="N"), AND(D1327="N", E1327="Y", F1327="N", G1327="N", H1327="N"), AND(D1327="N", E1327="Y", F1327="Y", G1327="N", H1327="N"), AND(D1327="N", E1327="Y", F1327="N", G1327="Y", H1327="N"), AND(D1327="N", E1327="N", F1327="Y", G1327="N", H1327="N"), AND(D1327="N", E1327="N", F1327="N", G1327="Y", H1327="N"), AND(D1327="N", E1327="N", F1327="N", G1327="N", H1327="Y")), "Y", "N"))</f>
        <v/>
      </c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>
        <f>IF(OR(D1328="", E1328="", F1328="", G1328="", H1328=""), "", IF(OR(AND(D1328="Y", E1328="N", F1328="N", G1328="N", H1328="N"), AND(D1328="Y", E1328="N", F1328="Y", G1328="N", H1328="N"), AND(D1328="Y", E1328="N", F1328="N", G1328="Y", H1328="N"), AND(D1328="N", E1328="Y", F1328="N", G1328="N", H1328="N"), AND(D1328="N", E1328="Y", F1328="Y", G1328="N", H1328="N"), AND(D1328="N", E1328="Y", F1328="N", G1328="Y", H1328="N"), AND(D1328="N", E1328="N", F1328="Y", G1328="N", H1328="N"), AND(D1328="N", E1328="N", F1328="N", G1328="Y", H1328="N"), AND(D1328="N", E1328="N", F1328="N", G1328="N", H1328="Y")), "Y", "N"))</f>
        <v/>
      </c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>
        <f>IF(OR(D1329="", E1329="", F1329="", G1329="", H1329=""), "", IF(OR(AND(D1329="Y", E1329="N", F1329="N", G1329="N", H1329="N"), AND(D1329="Y", E1329="N", F1329="Y", G1329="N", H1329="N"), AND(D1329="Y", E1329="N", F1329="N", G1329="Y", H1329="N"), AND(D1329="N", E1329="Y", F1329="N", G1329="N", H1329="N"), AND(D1329="N", E1329="Y", F1329="Y", G1329="N", H1329="N"), AND(D1329="N", E1329="Y", F1329="N", G1329="Y", H1329="N"), AND(D1329="N", E1329="N", F1329="Y", G1329="N", H1329="N"), AND(D1329="N", E1329="N", F1329="N", G1329="Y", H1329="N"), AND(D1329="N", E1329="N", F1329="N", G1329="N", H1329="Y")), "Y", "N"))</f>
        <v/>
      </c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>
        <f>IF(OR(D1330="", E1330="", F1330="", G1330="", H1330=""), "", IF(OR(AND(D1330="Y", E1330="N", F1330="N", G1330="N", H1330="N"), AND(D1330="Y", E1330="N", F1330="Y", G1330="N", H1330="N"), AND(D1330="Y", E1330="N", F1330="N", G1330="Y", H1330="N"), AND(D1330="N", E1330="Y", F1330="N", G1330="N", H1330="N"), AND(D1330="N", E1330="Y", F1330="Y", G1330="N", H1330="N"), AND(D1330="N", E1330="Y", F1330="N", G1330="Y", H1330="N"), AND(D1330="N", E1330="N", F1330="Y", G1330="N", H1330="N"), AND(D1330="N", E1330="N", F1330="N", G1330="Y", H1330="N"), AND(D1330="N", E1330="N", F1330="N", G1330="N", H1330="Y")), "Y", "N"))</f>
        <v/>
      </c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>
        <f>IF(OR(D1331="", E1331="", F1331="", G1331="", H1331=""), "", IF(OR(AND(D1331="Y", E1331="N", F1331="N", G1331="N", H1331="N"), AND(D1331="Y", E1331="N", F1331="Y", G1331="N", H1331="N"), AND(D1331="Y", E1331="N", F1331="N", G1331="Y", H1331="N"), AND(D1331="N", E1331="Y", F1331="N", G1331="N", H1331="N"), AND(D1331="N", E1331="Y", F1331="Y", G1331="N", H1331="N"), AND(D1331="N", E1331="Y", F1331="N", G1331="Y", H1331="N"), AND(D1331="N", E1331="N", F1331="Y", G1331="N", H1331="N"), AND(D1331="N", E1331="N", F1331="N", G1331="Y", H1331="N"), AND(D1331="N", E1331="N", F1331="N", G1331="N", H1331="Y")), "Y", "N"))</f>
        <v/>
      </c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>
        <f>IF(OR(D1332="", E1332="", F1332="", G1332="", H1332=""), "", IF(OR(AND(D1332="Y", E1332="N", F1332="N", G1332="N", H1332="N"), AND(D1332="Y", E1332="N", F1332="Y", G1332="N", H1332="N"), AND(D1332="Y", E1332="N", F1332="N", G1332="Y", H1332="N"), AND(D1332="N", E1332="Y", F1332="N", G1332="N", H1332="N"), AND(D1332="N", E1332="Y", F1332="Y", G1332="N", H1332="N"), AND(D1332="N", E1332="Y", F1332="N", G1332="Y", H1332="N"), AND(D1332="N", E1332="N", F1332="Y", G1332="N", H1332="N"), AND(D1332="N", E1332="N", F1332="N", G1332="Y", H1332="N"), AND(D1332="N", E1332="N", F1332="N", G1332="N", H1332="Y")), "Y", "N"))</f>
        <v/>
      </c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>
        <f>IF(OR(D1333="", E1333="", F1333="", G1333="", H1333=""), "", IF(OR(AND(D1333="Y", E1333="N", F1333="N", G1333="N", H1333="N"), AND(D1333="Y", E1333="N", F1333="Y", G1333="N", H1333="N"), AND(D1333="Y", E1333="N", F1333="N", G1333="Y", H1333="N"), AND(D1333="N", E1333="Y", F1333="N", G1333="N", H1333="N"), AND(D1333="N", E1333="Y", F1333="Y", G1333="N", H1333="N"), AND(D1333="N", E1333="Y", F1333="N", G1333="Y", H1333="N"), AND(D1333="N", E1333="N", F1333="Y", G1333="N", H1333="N"), AND(D1333="N", E1333="N", F1333="N", G1333="Y", H1333="N"), AND(D1333="N", E1333="N", F1333="N", G1333="N", H1333="Y")), "Y", "N"))</f>
        <v/>
      </c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>
        <f>IF(OR(D1334="", E1334="", F1334="", G1334="", H1334=""), "", IF(OR(AND(D1334="Y", E1334="N", F1334="N", G1334="N", H1334="N"), AND(D1334="Y", E1334="N", F1334="Y", G1334="N", H1334="N"), AND(D1334="Y", E1334="N", F1334="N", G1334="Y", H1334="N"), AND(D1334="N", E1334="Y", F1334="N", G1334="N", H1334="N"), AND(D1334="N", E1334="Y", F1334="Y", G1334="N", H1334="N"), AND(D1334="N", E1334="Y", F1334="N", G1334="Y", H1334="N"), AND(D1334="N", E1334="N", F1334="Y", G1334="N", H1334="N"), AND(D1334="N", E1334="N", F1334="N", G1334="Y", H1334="N"), AND(D1334="N", E1334="N", F1334="N", G1334="N", H1334="Y")), "Y", "N"))</f>
        <v/>
      </c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>
        <f>IF(OR(D1335="", E1335="", F1335="", G1335="", H1335=""), "", IF(OR(AND(D1335="Y", E1335="N", F1335="N", G1335="N", H1335="N"), AND(D1335="Y", E1335="N", F1335="Y", G1335="N", H1335="N"), AND(D1335="Y", E1335="N", F1335="N", G1335="Y", H1335="N"), AND(D1335="N", E1335="Y", F1335="N", G1335="N", H1335="N"), AND(D1335="N", E1335="Y", F1335="Y", G1335="N", H1335="N"), AND(D1335="N", E1335="Y", F1335="N", G1335="Y", H1335="N"), AND(D1335="N", E1335="N", F1335="Y", G1335="N", H1335="N"), AND(D1335="N", E1335="N", F1335="N", G1335="Y", H1335="N"), AND(D1335="N", E1335="N", F1335="N", G1335="N", H1335="Y")), "Y", "N"))</f>
        <v/>
      </c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>
        <f>IF(OR(D1336="", E1336="", F1336="", G1336="", H1336=""), "", IF(OR(AND(D1336="Y", E1336="N", F1336="N", G1336="N", H1336="N"), AND(D1336="Y", E1336="N", F1336="Y", G1336="N", H1336="N"), AND(D1336="Y", E1336="N", F1336="N", G1336="Y", H1336="N"), AND(D1336="N", E1336="Y", F1336="N", G1336="N", H1336="N"), AND(D1336="N", E1336="Y", F1336="Y", G1336="N", H1336="N"), AND(D1336="N", E1336="Y", F1336="N", G1336="Y", H1336="N"), AND(D1336="N", E1336="N", F1336="Y", G1336="N", H1336="N"), AND(D1336="N", E1336="N", F1336="N", G1336="Y", H1336="N"), AND(D1336="N", E1336="N", F1336="N", G1336="N", H1336="Y")), "Y", "N"))</f>
        <v/>
      </c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>
        <f>IF(OR(D1337="", E1337="", F1337="", G1337="", H1337=""), "", IF(OR(AND(D1337="Y", E1337="N", F1337="N", G1337="N", H1337="N"), AND(D1337="Y", E1337="N", F1337="Y", G1337="N", H1337="N"), AND(D1337="Y", E1337="N", F1337="N", G1337="Y", H1337="N"), AND(D1337="N", E1337="Y", F1337="N", G1337="N", H1337="N"), AND(D1337="N", E1337="Y", F1337="Y", G1337="N", H1337="N"), AND(D1337="N", E1337="Y", F1337="N", G1337="Y", H1337="N"), AND(D1337="N", E1337="N", F1337="Y", G1337="N", H1337="N"), AND(D1337="N", E1337="N", F1337="N", G1337="Y", H1337="N"), AND(D1337="N", E1337="N", F1337="N", G1337="N", H1337="Y")), "Y", "N"))</f>
        <v/>
      </c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>
        <f>IF(OR(D1338="", E1338="", F1338="", G1338="", H1338=""), "", IF(OR(AND(D1338="Y", E1338="N", F1338="N", G1338="N", H1338="N"), AND(D1338="Y", E1338="N", F1338="Y", G1338="N", H1338="N"), AND(D1338="Y", E1338="N", F1338="N", G1338="Y", H1338="N"), AND(D1338="N", E1338="Y", F1338="N", G1338="N", H1338="N"), AND(D1338="N", E1338="Y", F1338="Y", G1338="N", H1338="N"), AND(D1338="N", E1338="Y", F1338="N", G1338="Y", H1338="N"), AND(D1338="N", E1338="N", F1338="Y", G1338="N", H1338="N"), AND(D1338="N", E1338="N", F1338="N", G1338="Y", H1338="N"), AND(D1338="N", E1338="N", F1338="N", G1338="N", H1338="Y")), "Y", "N"))</f>
        <v/>
      </c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>
        <f>IF(OR(D1339="", E1339="", F1339="", G1339="", H1339=""), "", IF(OR(AND(D1339="Y", E1339="N", F1339="N", G1339="N", H1339="N"), AND(D1339="Y", E1339="N", F1339="Y", G1339="N", H1339="N"), AND(D1339="Y", E1339="N", F1339="N", G1339="Y", H1339="N"), AND(D1339="N", E1339="Y", F1339="N", G1339="N", H1339="N"), AND(D1339="N", E1339="Y", F1339="Y", G1339="N", H1339="N"), AND(D1339="N", E1339="Y", F1339="N", G1339="Y", H1339="N"), AND(D1339="N", E1339="N", F1339="Y", G1339="N", H1339="N"), AND(D1339="N", E1339="N", F1339="N", G1339="Y", H1339="N"), AND(D1339="N", E1339="N", F1339="N", G1339="N", H1339="Y")), "Y", "N"))</f>
        <v/>
      </c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>
        <f>IF(OR(D1340="", E1340="", F1340="", G1340="", H1340=""), "", IF(OR(AND(D1340="Y", E1340="N", F1340="N", G1340="N", H1340="N"), AND(D1340="Y", E1340="N", F1340="Y", G1340="N", H1340="N"), AND(D1340="Y", E1340="N", F1340="N", G1340="Y", H1340="N"), AND(D1340="N", E1340="Y", F1340="N", G1340="N", H1340="N"), AND(D1340="N", E1340="Y", F1340="Y", G1340="N", H1340="N"), AND(D1340="N", E1340="Y", F1340="N", G1340="Y", H1340="N"), AND(D1340="N", E1340="N", F1340="Y", G1340="N", H1340="N"), AND(D1340="N", E1340="N", F1340="N", G1340="Y", H1340="N"), AND(D1340="N", E1340="N", F1340="N", G1340="N", H1340="Y")), "Y", "N"))</f>
        <v/>
      </c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>
        <f>IF(OR(D1341="", E1341="", F1341="", G1341="", H1341=""), "", IF(OR(AND(D1341="Y", E1341="N", F1341="N", G1341="N", H1341="N"), AND(D1341="Y", E1341="N", F1341="Y", G1341="N", H1341="N"), AND(D1341="Y", E1341="N", F1341="N", G1341="Y", H1341="N"), AND(D1341="N", E1341="Y", F1341="N", G1341="N", H1341="N"), AND(D1341="N", E1341="Y", F1341="Y", G1341="N", H1341="N"), AND(D1341="N", E1341="Y", F1341="N", G1341="Y", H1341="N"), AND(D1341="N", E1341="N", F1341="Y", G1341="N", H1341="N"), AND(D1341="N", E1341="N", F1341="N", G1341="Y", H1341="N"), AND(D1341="N", E1341="N", F1341="N", G1341="N", H1341="Y")), "Y", "N"))</f>
        <v/>
      </c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>
        <f>IF(OR(D1342="", E1342="", F1342="", G1342="", H1342=""), "", IF(OR(AND(D1342="Y", E1342="N", F1342="N", G1342="N", H1342="N"), AND(D1342="Y", E1342="N", F1342="Y", G1342="N", H1342="N"), AND(D1342="Y", E1342="N", F1342="N", G1342="Y", H1342="N"), AND(D1342="N", E1342="Y", F1342="N", G1342="N", H1342="N"), AND(D1342="N", E1342="Y", F1342="Y", G1342="N", H1342="N"), AND(D1342="N", E1342="Y", F1342="N", G1342="Y", H1342="N"), AND(D1342="N", E1342="N", F1342="Y", G1342="N", H1342="N"), AND(D1342="N", E1342="N", F1342="N", G1342="Y", H1342="N"), AND(D1342="N", E1342="N", F1342="N", G1342="N", H1342="Y")), "Y", "N"))</f>
        <v/>
      </c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>
        <f>IF(OR(D1343="", E1343="", F1343="", G1343="", H1343=""), "", IF(OR(AND(D1343="Y", E1343="N", F1343="N", G1343="N", H1343="N"), AND(D1343="Y", E1343="N", F1343="Y", G1343="N", H1343="N"), AND(D1343="Y", E1343="N", F1343="N", G1343="Y", H1343="N"), AND(D1343="N", E1343="Y", F1343="N", G1343="N", H1343="N"), AND(D1343="N", E1343="Y", F1343="Y", G1343="N", H1343="N"), AND(D1343="N", E1343="Y", F1343="N", G1343="Y", H1343="N"), AND(D1343="N", E1343="N", F1343="Y", G1343="N", H1343="N"), AND(D1343="N", E1343="N", F1343="N", G1343="Y", H1343="N"), AND(D1343="N", E1343="N", F1343="N", G1343="N", H1343="Y")), "Y", "N"))</f>
        <v/>
      </c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>
        <f>IF(OR(D1344="", E1344="", F1344="", G1344="", H1344=""), "", IF(OR(AND(D1344="Y", E1344="N", F1344="N", G1344="N", H1344="N"), AND(D1344="Y", E1344="N", F1344="Y", G1344="N", H1344="N"), AND(D1344="Y", E1344="N", F1344="N", G1344="Y", H1344="N"), AND(D1344="N", E1344="Y", F1344="N", G1344="N", H1344="N"), AND(D1344="N", E1344="Y", F1344="Y", G1344="N", H1344="N"), AND(D1344="N", E1344="Y", F1344="N", G1344="Y", H1344="N"), AND(D1344="N", E1344="N", F1344="Y", G1344="N", H1344="N"), AND(D1344="N", E1344="N", F1344="N", G1344="Y", H1344="N"), AND(D1344="N", E1344="N", F1344="N", G1344="N", H1344="Y")), "Y", "N"))</f>
        <v/>
      </c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>
        <f>IF(OR(D1345="", E1345="", F1345="", G1345="", H1345=""), "", IF(OR(AND(D1345="Y", E1345="N", F1345="N", G1345="N", H1345="N"), AND(D1345="Y", E1345="N", F1345="Y", G1345="N", H1345="N"), AND(D1345="Y", E1345="N", F1345="N", G1345="Y", H1345="N"), AND(D1345="N", E1345="Y", F1345="N", G1345="N", H1345="N"), AND(D1345="N", E1345="Y", F1345="Y", G1345="N", H1345="N"), AND(D1345="N", E1345="Y", F1345="N", G1345="Y", H1345="N"), AND(D1345="N", E1345="N", F1345="Y", G1345="N", H1345="N"), AND(D1345="N", E1345="N", F1345="N", G1345="Y", H1345="N"), AND(D1345="N", E1345="N", F1345="N", G1345="N", H1345="Y")), "Y", "N"))</f>
        <v/>
      </c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>
        <f>IF(OR(D1346="", E1346="", F1346="", G1346="", H1346=""), "", IF(OR(AND(D1346="Y", E1346="N", F1346="N", G1346="N", H1346="N"), AND(D1346="Y", E1346="N", F1346="Y", G1346="N", H1346="N"), AND(D1346="Y", E1346="N", F1346="N", G1346="Y", H1346="N"), AND(D1346="N", E1346="Y", F1346="N", G1346="N", H1346="N"), AND(D1346="N", E1346="Y", F1346="Y", G1346="N", H1346="N"), AND(D1346="N", E1346="Y", F1346="N", G1346="Y", H1346="N"), AND(D1346="N", E1346="N", F1346="Y", G1346="N", H1346="N"), AND(D1346="N", E1346="N", F1346="N", G1346="Y", H1346="N"), AND(D1346="N", E1346="N", F1346="N", G1346="N", H1346="Y")), "Y", "N"))</f>
        <v/>
      </c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>
        <f>IF(OR(D1347="", E1347="", F1347="", G1347="", H1347=""), "", IF(OR(AND(D1347="Y", E1347="N", F1347="N", G1347="N", H1347="N"), AND(D1347="Y", E1347="N", F1347="Y", G1347="N", H1347="N"), AND(D1347="Y", E1347="N", F1347="N", G1347="Y", H1347="N"), AND(D1347="N", E1347="Y", F1347="N", G1347="N", H1347="N"), AND(D1347="N", E1347="Y", F1347="Y", G1347="N", H1347="N"), AND(D1347="N", E1347="Y", F1347="N", G1347="Y", H1347="N"), AND(D1347="N", E1347="N", F1347="Y", G1347="N", H1347="N"), AND(D1347="N", E1347="N", F1347="N", G1347="Y", H1347="N"), AND(D1347="N", E1347="N", F1347="N", G1347="N", H1347="Y")), "Y", "N"))</f>
        <v/>
      </c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>
        <f>IF(OR(D1348="", E1348="", F1348="", G1348="", H1348=""), "", IF(OR(AND(D1348="Y", E1348="N", F1348="N", G1348="N", H1348="N"), AND(D1348="Y", E1348="N", F1348="Y", G1348="N", H1348="N"), AND(D1348="Y", E1348="N", F1348="N", G1348="Y", H1348="N"), AND(D1348="N", E1348="Y", F1348="N", G1348="N", H1348="N"), AND(D1348="N", E1348="Y", F1348="Y", G1348="N", H1348="N"), AND(D1348="N", E1348="Y", F1348="N", G1348="Y", H1348="N"), AND(D1348="N", E1348="N", F1348="Y", G1348="N", H1348="N"), AND(D1348="N", E1348="N", F1348="N", G1348="Y", H1348="N"), AND(D1348="N", E1348="N", F1348="N", G1348="N", H1348="Y")), "Y", "N"))</f>
        <v/>
      </c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>
        <f>IF(OR(D1349="", E1349="", F1349="", G1349="", H1349=""), "", IF(OR(AND(D1349="Y", E1349="N", F1349="N", G1349="N", H1349="N"), AND(D1349="Y", E1349="N", F1349="Y", G1349="N", H1349="N"), AND(D1349="Y", E1349="N", F1349="N", G1349="Y", H1349="N"), AND(D1349="N", E1349="Y", F1349="N", G1349="N", H1349="N"), AND(D1349="N", E1349="Y", F1349="Y", G1349="N", H1349="N"), AND(D1349="N", E1349="Y", F1349="N", G1349="Y", H1349="N"), AND(D1349="N", E1349="N", F1349="Y", G1349="N", H1349="N"), AND(D1349="N", E1349="N", F1349="N", G1349="Y", H1349="N"), AND(D1349="N", E1349="N", F1349="N", G1349="N", H1349="Y")), "Y", "N"))</f>
        <v/>
      </c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>
        <f>IF(OR(D1350="", E1350="", F1350="", G1350="", H1350=""), "", IF(OR(AND(D1350="Y", E1350="N", F1350="N", G1350="N", H1350="N"), AND(D1350="Y", E1350="N", F1350="Y", G1350="N", H1350="N"), AND(D1350="Y", E1350="N", F1350="N", G1350="Y", H1350="N"), AND(D1350="N", E1350="Y", F1350="N", G1350="N", H1350="N"), AND(D1350="N", E1350="Y", F1350="Y", G1350="N", H1350="N"), AND(D1350="N", E1350="Y", F1350="N", G1350="Y", H1350="N"), AND(D1350="N", E1350="N", F1350="Y", G1350="N", H1350="N"), AND(D1350="N", E1350="N", F1350="N", G1350="Y", H1350="N"), AND(D1350="N", E1350="N", F1350="N", G1350="N", H1350="Y")), "Y", "N"))</f>
        <v/>
      </c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>
        <f>IF(OR(D1351="", E1351="", F1351="", G1351="", H1351=""), "", IF(OR(AND(D1351="Y", E1351="N", F1351="N", G1351="N", H1351="N"), AND(D1351="Y", E1351="N", F1351="Y", G1351="N", H1351="N"), AND(D1351="Y", E1351="N", F1351="N", G1351="Y", H1351="N"), AND(D1351="N", E1351="Y", F1351="N", G1351="N", H1351="N"), AND(D1351="N", E1351="Y", F1351="Y", G1351="N", H1351="N"), AND(D1351="N", E1351="Y", F1351="N", G1351="Y", H1351="N"), AND(D1351="N", E1351="N", F1351="Y", G1351="N", H1351="N"), AND(D1351="N", E1351="N", F1351="N", G1351="Y", H1351="N"), AND(D1351="N", E1351="N", F1351="N", G1351="N", H1351="Y")), "Y", "N"))</f>
        <v/>
      </c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>
        <f>IF(OR(D1352="", E1352="", F1352="", G1352="", H1352=""), "", IF(OR(AND(D1352="Y", E1352="N", F1352="N", G1352="N", H1352="N"), AND(D1352="Y", E1352="N", F1352="Y", G1352="N", H1352="N"), AND(D1352="Y", E1352="N", F1352="N", G1352="Y", H1352="N"), AND(D1352="N", E1352="Y", F1352="N", G1352="N", H1352="N"), AND(D1352="N", E1352="Y", F1352="Y", G1352="N", H1352="N"), AND(D1352="N", E1352="Y", F1352="N", G1352="Y", H1352="N"), AND(D1352="N", E1352="N", F1352="Y", G1352="N", H1352="N"), AND(D1352="N", E1352="N", F1352="N", G1352="Y", H1352="N"), AND(D1352="N", E1352="N", F1352="N", G1352="N", H1352="Y")), "Y", "N"))</f>
        <v/>
      </c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>
        <f>IF(OR(D1353="", E1353="", F1353="", G1353="", H1353=""), "", IF(OR(AND(D1353="Y", E1353="N", F1353="N", G1353="N", H1353="N"), AND(D1353="Y", E1353="N", F1353="Y", G1353="N", H1353="N"), AND(D1353="Y", E1353="N", F1353="N", G1353="Y", H1353="N"), AND(D1353="N", E1353="Y", F1353="N", G1353="N", H1353="N"), AND(D1353="N", E1353="Y", F1353="Y", G1353="N", H1353="N"), AND(D1353="N", E1353="Y", F1353="N", G1353="Y", H1353="N"), AND(D1353="N", E1353="N", F1353="Y", G1353="N", H1353="N"), AND(D1353="N", E1353="N", F1353="N", G1353="Y", H1353="N"), AND(D1353="N", E1353="N", F1353="N", G1353="N", H1353="Y")), "Y", "N"))</f>
        <v/>
      </c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>
        <f>IF(OR(D1354="", E1354="", F1354="", G1354="", H1354=""), "", IF(OR(AND(D1354="Y", E1354="N", F1354="N", G1354="N", H1354="N"), AND(D1354="Y", E1354="N", F1354="Y", G1354="N", H1354="N"), AND(D1354="Y", E1354="N", F1354="N", G1354="Y", H1354="N"), AND(D1354="N", E1354="Y", F1354="N", G1354="N", H1354="N"), AND(D1354="N", E1354="Y", F1354="Y", G1354="N", H1354="N"), AND(D1354="N", E1354="Y", F1354="N", G1354="Y", H1354="N"), AND(D1354="N", E1354="N", F1354="Y", G1354="N", H1354="N"), AND(D1354="N", E1354="N", F1354="N", G1354="Y", H1354="N"), AND(D1354="N", E1354="N", F1354="N", G1354="N", H1354="Y")), "Y", "N"))</f>
        <v/>
      </c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>
        <f>IF(OR(D1355="", E1355="", F1355="", G1355="", H1355=""), "", IF(OR(AND(D1355="Y", E1355="N", F1355="N", G1355="N", H1355="N"), AND(D1355="Y", E1355="N", F1355="Y", G1355="N", H1355="N"), AND(D1355="Y", E1355="N", F1355="N", G1355="Y", H1355="N"), AND(D1355="N", E1355="Y", F1355="N", G1355="N", H1355="N"), AND(D1355="N", E1355="Y", F1355="Y", G1355="N", H1355="N"), AND(D1355="N", E1355="Y", F1355="N", G1355="Y", H1355="N"), AND(D1355="N", E1355="N", F1355="Y", G1355="N", H1355="N"), AND(D1355="N", E1355="N", F1355="N", G1355="Y", H1355="N"), AND(D1355="N", E1355="N", F1355="N", G1355="N", H1355="Y")), "Y", "N"))</f>
        <v/>
      </c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>
        <f>IF(OR(D1356="", E1356="", F1356="", G1356="", H1356=""), "", IF(OR(AND(D1356="Y", E1356="N", F1356="N", G1356="N", H1356="N"), AND(D1356="Y", E1356="N", F1356="Y", G1356="N", H1356="N"), AND(D1356="Y", E1356="N", F1356="N", G1356="Y", H1356="N"), AND(D1356="N", E1356="Y", F1356="N", G1356="N", H1356="N"), AND(D1356="N", E1356="Y", F1356="Y", G1356="N", H1356="N"), AND(D1356="N", E1356="Y", F1356="N", G1356="Y", H1356="N"), AND(D1356="N", E1356="N", F1356="Y", G1356="N", H1356="N"), AND(D1356="N", E1356="N", F1356="N", G1356="Y", H1356="N"), AND(D1356="N", E1356="N", F1356="N", G1356="N", H1356="Y")), "Y", "N"))</f>
        <v/>
      </c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>
        <f>IF(OR(D1357="", E1357="", F1357="", G1357="", H1357=""), "", IF(OR(AND(D1357="Y", E1357="N", F1357="N", G1357="N", H1357="N"), AND(D1357="Y", E1357="N", F1357="Y", G1357="N", H1357="N"), AND(D1357="Y", E1357="N", F1357="N", G1357="Y", H1357="N"), AND(D1357="N", E1357="Y", F1357="N", G1357="N", H1357="N"), AND(D1357="N", E1357="Y", F1357="Y", G1357="N", H1357="N"), AND(D1357="N", E1357="Y", F1357="N", G1357="Y", H1357="N"), AND(D1357="N", E1357="N", F1357="Y", G1357="N", H1357="N"), AND(D1357="N", E1357="N", F1357="N", G1357="Y", H1357="N"), AND(D1357="N", E1357="N", F1357="N", G1357="N", H1357="Y")), "Y", "N"))</f>
        <v/>
      </c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>
        <f>IF(OR(D1358="", E1358="", F1358="", G1358="", H1358=""), "", IF(OR(AND(D1358="Y", E1358="N", F1358="N", G1358="N", H1358="N"), AND(D1358="Y", E1358="N", F1358="Y", G1358="N", H1358="N"), AND(D1358="Y", E1358="N", F1358="N", G1358="Y", H1358="N"), AND(D1358="N", E1358="Y", F1358="N", G1358="N", H1358="N"), AND(D1358="N", E1358="Y", F1358="Y", G1358="N", H1358="N"), AND(D1358="N", E1358="Y", F1358="N", G1358="Y", H1358="N"), AND(D1358="N", E1358="N", F1358="Y", G1358="N", H1358="N"), AND(D1358="N", E1358="N", F1358="N", G1358="Y", H1358="N"), AND(D1358="N", E1358="N", F1358="N", G1358="N", H1358="Y")), "Y", "N"))</f>
        <v/>
      </c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>
        <f>IF(OR(D1359="", E1359="", F1359="", G1359="", H1359=""), "", IF(OR(AND(D1359="Y", E1359="N", F1359="N", G1359="N", H1359="N"), AND(D1359="Y", E1359="N", F1359="Y", G1359="N", H1359="N"), AND(D1359="Y", E1359="N", F1359="N", G1359="Y", H1359="N"), AND(D1359="N", E1359="Y", F1359="N", G1359="N", H1359="N"), AND(D1359="N", E1359="Y", F1359="Y", G1359="N", H1359="N"), AND(D1359="N", E1359="Y", F1359="N", G1359="Y", H1359="N"), AND(D1359="N", E1359="N", F1359="Y", G1359="N", H1359="N"), AND(D1359="N", E1359="N", F1359="N", G1359="Y", H1359="N"), AND(D1359="N", E1359="N", F1359="N", G1359="N", H1359="Y")), "Y", "N"))</f>
        <v/>
      </c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>
        <f>IF(OR(D1360="", E1360="", F1360="", G1360="", H1360=""), "", IF(OR(AND(D1360="Y", E1360="N", F1360="N", G1360="N", H1360="N"), AND(D1360="Y", E1360="N", F1360="Y", G1360="N", H1360="N"), AND(D1360="Y", E1360="N", F1360="N", G1360="Y", H1360="N"), AND(D1360="N", E1360="Y", F1360="N", G1360="N", H1360="N"), AND(D1360="N", E1360="Y", F1360="Y", G1360="N", H1360="N"), AND(D1360="N", E1360="Y", F1360="N", G1360="Y", H1360="N"), AND(D1360="N", E1360="N", F1360="Y", G1360="N", H1360="N"), AND(D1360="N", E1360="N", F1360="N", G1360="Y", H1360="N"), AND(D1360="N", E1360="N", F1360="N", G1360="N", H1360="Y")), "Y", "N"))</f>
        <v/>
      </c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>
        <f>IF(OR(D1361="", E1361="", F1361="", G1361="", H1361=""), "", IF(OR(AND(D1361="Y", E1361="N", F1361="N", G1361="N", H1361="N"), AND(D1361="Y", E1361="N", F1361="Y", G1361="N", H1361="N"), AND(D1361="Y", E1361="N", F1361="N", G1361="Y", H1361="N"), AND(D1361="N", E1361="Y", F1361="N", G1361="N", H1361="N"), AND(D1361="N", E1361="Y", F1361="Y", G1361="N", H1361="N"), AND(D1361="N", E1361="Y", F1361="N", G1361="Y", H1361="N"), AND(D1361="N", E1361="N", F1361="Y", G1361="N", H1361="N"), AND(D1361="N", E1361="N", F1361="N", G1361="Y", H1361="N"), AND(D1361="N", E1361="N", F1361="N", G1361="N", H1361="Y")), "Y", "N"))</f>
        <v/>
      </c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>
        <f>IF(OR(D1362="", E1362="", F1362="", G1362="", H1362=""), "", IF(OR(AND(D1362="Y", E1362="N", F1362="N", G1362="N", H1362="N"), AND(D1362="Y", E1362="N", F1362="Y", G1362="N", H1362="N"), AND(D1362="Y", E1362="N", F1362="N", G1362="Y", H1362="N"), AND(D1362="N", E1362="Y", F1362="N", G1362="N", H1362="N"), AND(D1362="N", E1362="Y", F1362="Y", G1362="N", H1362="N"), AND(D1362="N", E1362="Y", F1362="N", G1362="Y", H1362="N"), AND(D1362="N", E1362="N", F1362="Y", G1362="N", H1362="N"), AND(D1362="N", E1362="N", F1362="N", G1362="Y", H1362="N"), AND(D1362="N", E1362="N", F1362="N", G1362="N", H1362="Y")), "Y", "N"))</f>
        <v/>
      </c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>
        <f>IF(OR(D1363="", E1363="", F1363="", G1363="", H1363=""), "", IF(OR(AND(D1363="Y", E1363="N", F1363="N", G1363="N", H1363="N"), AND(D1363="Y", E1363="N", F1363="Y", G1363="N", H1363="N"), AND(D1363="Y", E1363="N", F1363="N", G1363="Y", H1363="N"), AND(D1363="N", E1363="Y", F1363="N", G1363="N", H1363="N"), AND(D1363="N", E1363="Y", F1363="Y", G1363="N", H1363="N"), AND(D1363="N", E1363="Y", F1363="N", G1363="Y", H1363="N"), AND(D1363="N", E1363="N", F1363="Y", G1363="N", H1363="N"), AND(D1363="N", E1363="N", F1363="N", G1363="Y", H1363="N"), AND(D1363="N", E1363="N", F1363="N", G1363="N", H1363="Y")), "Y", "N"))</f>
        <v/>
      </c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>
        <f>IF(OR(D1364="", E1364="", F1364="", G1364="", H1364=""), "", IF(OR(AND(D1364="Y", E1364="N", F1364="N", G1364="N", H1364="N"), AND(D1364="Y", E1364="N", F1364="Y", G1364="N", H1364="N"), AND(D1364="Y", E1364="N", F1364="N", G1364="Y", H1364="N"), AND(D1364="N", E1364="Y", F1364="N", G1364="N", H1364="N"), AND(D1364="N", E1364="Y", F1364="Y", G1364="N", H1364="N"), AND(D1364="N", E1364="Y", F1364="N", G1364="Y", H1364="N"), AND(D1364="N", E1364="N", F1364="Y", G1364="N", H1364="N"), AND(D1364="N", E1364="N", F1364="N", G1364="Y", H1364="N"), AND(D1364="N", E1364="N", F1364="N", G1364="N", H1364="Y")), "Y", "N"))</f>
        <v/>
      </c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>
        <f>IF(OR(D1365="", E1365="", F1365="", G1365="", H1365=""), "", IF(OR(AND(D1365="Y", E1365="N", F1365="N", G1365="N", H1365="N"), AND(D1365="Y", E1365="N", F1365="Y", G1365="N", H1365="N"), AND(D1365="Y", E1365="N", F1365="N", G1365="Y", H1365="N"), AND(D1365="N", E1365="Y", F1365="N", G1365="N", H1365="N"), AND(D1365="N", E1365="Y", F1365="Y", G1365="N", H1365="N"), AND(D1365="N", E1365="Y", F1365="N", G1365="Y", H1365="N"), AND(D1365="N", E1365="N", F1365="Y", G1365="N", H1365="N"), AND(D1365="N", E1365="N", F1365="N", G1365="Y", H1365="N"), AND(D1365="N", E1365="N", F1365="N", G1365="N", H1365="Y")), "Y", "N"))</f>
        <v/>
      </c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>
        <f>IF(OR(D1366="", E1366="", F1366="", G1366="", H1366=""), "", IF(OR(AND(D1366="Y", E1366="N", F1366="N", G1366="N", H1366="N"), AND(D1366="Y", E1366="N", F1366="Y", G1366="N", H1366="N"), AND(D1366="Y", E1366="N", F1366="N", G1366="Y", H1366="N"), AND(D1366="N", E1366="Y", F1366="N", G1366="N", H1366="N"), AND(D1366="N", E1366="Y", F1366="Y", G1366="N", H1366="N"), AND(D1366="N", E1366="Y", F1366="N", G1366="Y", H1366="N"), AND(D1366="N", E1366="N", F1366="Y", G1366="N", H1366="N"), AND(D1366="N", E1366="N", F1366="N", G1366="Y", H1366="N"), AND(D1366="N", E1366="N", F1366="N", G1366="N", H1366="Y")), "Y", "N"))</f>
        <v/>
      </c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>
        <f>IF(OR(D1367="", E1367="", F1367="", G1367="", H1367=""), "", IF(OR(AND(D1367="Y", E1367="N", F1367="N", G1367="N", H1367="N"), AND(D1367="Y", E1367="N", F1367="Y", G1367="N", H1367="N"), AND(D1367="Y", E1367="N", F1367="N", G1367="Y", H1367="N"), AND(D1367="N", E1367="Y", F1367="N", G1367="N", H1367="N"), AND(D1367="N", E1367="Y", F1367="Y", G1367="N", H1367="N"), AND(D1367="N", E1367="Y", F1367="N", G1367="Y", H1367="N"), AND(D1367="N", E1367="N", F1367="Y", G1367="N", H1367="N"), AND(D1367="N", E1367="N", F1367="N", G1367="Y", H1367="N"), AND(D1367="N", E1367="N", F1367="N", G1367="N", H1367="Y")), "Y", "N"))</f>
        <v/>
      </c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>
        <f>IF(OR(D1368="", E1368="", F1368="", G1368="", H1368=""), "", IF(OR(AND(D1368="Y", E1368="N", F1368="N", G1368="N", H1368="N"), AND(D1368="Y", E1368="N", F1368="Y", G1368="N", H1368="N"), AND(D1368="Y", E1368="N", F1368="N", G1368="Y", H1368="N"), AND(D1368="N", E1368="Y", F1368="N", G1368="N", H1368="N"), AND(D1368="N", E1368="Y", F1368="Y", G1368="N", H1368="N"), AND(D1368="N", E1368="Y", F1368="N", G1368="Y", H1368="N"), AND(D1368="N", E1368="N", F1368="Y", G1368="N", H1368="N"), AND(D1368="N", E1368="N", F1368="N", G1368="Y", H1368="N"), AND(D1368="N", E1368="N", F1368="N", G1368="N", H1368="Y")), "Y", "N"))</f>
        <v/>
      </c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>
        <f>IF(OR(D1369="", E1369="", F1369="", G1369="", H1369=""), "", IF(OR(AND(D1369="Y", E1369="N", F1369="N", G1369="N", H1369="N"), AND(D1369="Y", E1369="N", F1369="Y", G1369="N", H1369="N"), AND(D1369="Y", E1369="N", F1369="N", G1369="Y", H1369="N"), AND(D1369="N", E1369="Y", F1369="N", G1369="N", H1369="N"), AND(D1369="N", E1369="Y", F1369="Y", G1369="N", H1369="N"), AND(D1369="N", E1369="Y", F1369="N", G1369="Y", H1369="N"), AND(D1369="N", E1369="N", F1369="Y", G1369="N", H1369="N"), AND(D1369="N", E1369="N", F1369="N", G1369="Y", H1369="N"), AND(D1369="N", E1369="N", F1369="N", G1369="N", H1369="Y")), "Y", "N"))</f>
        <v/>
      </c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>
        <f>IF(OR(D1370="", E1370="", F1370="", G1370="", H1370=""), "", IF(OR(AND(D1370="Y", E1370="N", F1370="N", G1370="N", H1370="N"), AND(D1370="Y", E1370="N", F1370="Y", G1370="N", H1370="N"), AND(D1370="Y", E1370="N", F1370="N", G1370="Y", H1370="N"), AND(D1370="N", E1370="Y", F1370="N", G1370="N", H1370="N"), AND(D1370="N", E1370="Y", F1370="Y", G1370="N", H1370="N"), AND(D1370="N", E1370="Y", F1370="N", G1370="Y", H1370="N"), AND(D1370="N", E1370="N", F1370="Y", G1370="N", H1370="N"), AND(D1370="N", E1370="N", F1370="N", G1370="Y", H1370="N"), AND(D1370="N", E1370="N", F1370="N", G1370="N", H1370="Y")), "Y", "N"))</f>
        <v/>
      </c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>
        <f>IF(OR(D1371="", E1371="", F1371="", G1371="", H1371=""), "", IF(OR(AND(D1371="Y", E1371="N", F1371="N", G1371="N", H1371="N"), AND(D1371="Y", E1371="N", F1371="Y", G1371="N", H1371="N"), AND(D1371="Y", E1371="N", F1371="N", G1371="Y", H1371="N"), AND(D1371="N", E1371="Y", F1371="N", G1371="N", H1371="N"), AND(D1371="N", E1371="Y", F1371="Y", G1371="N", H1371="N"), AND(D1371="N", E1371="Y", F1371="N", G1371="Y", H1371="N"), AND(D1371="N", E1371="N", F1371="Y", G1371="N", H1371="N"), AND(D1371="N", E1371="N", F1371="N", G1371="Y", H1371="N"), AND(D1371="N", E1371="N", F1371="N", G1371="N", H1371="Y")), "Y", "N"))</f>
        <v/>
      </c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>
        <f>IF(OR(D1372="", E1372="", F1372="", G1372="", H1372=""), "", IF(OR(AND(D1372="Y", E1372="N", F1372="N", G1372="N", H1372="N"), AND(D1372="Y", E1372="N", F1372="Y", G1372="N", H1372="N"), AND(D1372="Y", E1372="N", F1372="N", G1372="Y", H1372="N"), AND(D1372="N", E1372="Y", F1372="N", G1372="N", H1372="N"), AND(D1372="N", E1372="Y", F1372="Y", G1372="N", H1372="N"), AND(D1372="N", E1372="Y", F1372="N", G1372="Y", H1372="N"), AND(D1372="N", E1372="N", F1372="Y", G1372="N", H1372="N"), AND(D1372="N", E1372="N", F1372="N", G1372="Y", H1372="N"), AND(D1372="N", E1372="N", F1372="N", G1372="N", H1372="Y")), "Y", "N"))</f>
        <v/>
      </c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>
        <f>IF(OR(D1373="", E1373="", F1373="", G1373="", H1373=""), "", IF(OR(AND(D1373="Y", E1373="N", F1373="N", G1373="N", H1373="N"), AND(D1373="Y", E1373="N", F1373="Y", G1373="N", H1373="N"), AND(D1373="Y", E1373="N", F1373="N", G1373="Y", H1373="N"), AND(D1373="N", E1373="Y", F1373="N", G1373="N", H1373="N"), AND(D1373="N", E1373="Y", F1373="Y", G1373="N", H1373="N"), AND(D1373="N", E1373="Y", F1373="N", G1373="Y", H1373="N"), AND(D1373="N", E1373="N", F1373="Y", G1373="N", H1373="N"), AND(D1373="N", E1373="N", F1373="N", G1373="Y", H1373="N"), AND(D1373="N", E1373="N", F1373="N", G1373="N", H1373="Y")), "Y", "N"))</f>
        <v/>
      </c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>
        <f>IF(OR(D1374="", E1374="", F1374="", G1374="", H1374=""), "", IF(OR(AND(D1374="Y", E1374="N", F1374="N", G1374="N", H1374="N"), AND(D1374="Y", E1374="N", F1374="Y", G1374="N", H1374="N"), AND(D1374="Y", E1374="N", F1374="N", G1374="Y", H1374="N"), AND(D1374="N", E1374="Y", F1374="N", G1374="N", H1374="N"), AND(D1374="N", E1374="Y", F1374="Y", G1374="N", H1374="N"), AND(D1374="N", E1374="Y", F1374="N", G1374="Y", H1374="N"), AND(D1374="N", E1374="N", F1374="Y", G1374="N", H1374="N"), AND(D1374="N", E1374="N", F1374="N", G1374="Y", H1374="N"), AND(D1374="N", E1374="N", F1374="N", G1374="N", H1374="Y")), "Y", "N"))</f>
        <v/>
      </c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>
        <f>IF(OR(D1375="", E1375="", F1375="", G1375="", H1375=""), "", IF(OR(AND(D1375="Y", E1375="N", F1375="N", G1375="N", H1375="N"), AND(D1375="Y", E1375="N", F1375="Y", G1375="N", H1375="N"), AND(D1375="Y", E1375="N", F1375="N", G1375="Y", H1375="N"), AND(D1375="N", E1375="Y", F1375="N", G1375="N", H1375="N"), AND(D1375="N", E1375="Y", F1375="Y", G1375="N", H1375="N"), AND(D1375="N", E1375="Y", F1375="N", G1375="Y", H1375="N"), AND(D1375="N", E1375="N", F1375="Y", G1375="N", H1375="N"), AND(D1375="N", E1375="N", F1375="N", G1375="Y", H1375="N"), AND(D1375="N", E1375="N", F1375="N", G1375="N", H1375="Y")), "Y", "N"))</f>
        <v/>
      </c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>
        <f>IF(OR(D1376="", E1376="", F1376="", G1376="", H1376=""), "", IF(OR(AND(D1376="Y", E1376="N", F1376="N", G1376="N", H1376="N"), AND(D1376="Y", E1376="N", F1376="Y", G1376="N", H1376="N"), AND(D1376="Y", E1376="N", F1376="N", G1376="Y", H1376="N"), AND(D1376="N", E1376="Y", F1376="N", G1376="N", H1376="N"), AND(D1376="N", E1376="Y", F1376="Y", G1376="N", H1376="N"), AND(D1376="N", E1376="Y", F1376="N", G1376="Y", H1376="N"), AND(D1376="N", E1376="N", F1376="Y", G1376="N", H1376="N"), AND(D1376="N", E1376="N", F1376="N", G1376="Y", H1376="N"), AND(D1376="N", E1376="N", F1376="N", G1376="N", H1376="Y")), "Y", "N"))</f>
        <v/>
      </c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>
        <f>IF(OR(D1377="", E1377="", F1377="", G1377="", H1377=""), "", IF(OR(AND(D1377="Y", E1377="N", F1377="N", G1377="N", H1377="N"), AND(D1377="Y", E1377="N", F1377="Y", G1377="N", H1377="N"), AND(D1377="Y", E1377="N", F1377="N", G1377="Y", H1377="N"), AND(D1377="N", E1377="Y", F1377="N", G1377="N", H1377="N"), AND(D1377="N", E1377="Y", F1377="Y", G1377="N", H1377="N"), AND(D1377="N", E1377="Y", F1377="N", G1377="Y", H1377="N"), AND(D1377="N", E1377="N", F1377="Y", G1377="N", H1377="N"), AND(D1377="N", E1377="N", F1377="N", G1377="Y", H1377="N"), AND(D1377="N", E1377="N", F1377="N", G1377="N", H1377="Y")), "Y", "N"))</f>
        <v/>
      </c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>
        <f>IF(OR(D1378="", E1378="", F1378="", G1378="", H1378=""), "", IF(OR(AND(D1378="Y", E1378="N", F1378="N", G1378="N", H1378="N"), AND(D1378="Y", E1378="N", F1378="Y", G1378="N", H1378="N"), AND(D1378="Y", E1378="N", F1378="N", G1378="Y", H1378="N"), AND(D1378="N", E1378="Y", F1378="N", G1378="N", H1378="N"), AND(D1378="N", E1378="Y", F1378="Y", G1378="N", H1378="N"), AND(D1378="N", E1378="Y", F1378="N", G1378="Y", H1378="N"), AND(D1378="N", E1378="N", F1378="Y", G1378="N", H1378="N"), AND(D1378="N", E1378="N", F1378="N", G1378="Y", H1378="N"), AND(D1378="N", E1378="N", F1378="N", G1378="N", H1378="Y")), "Y", "N"))</f>
        <v/>
      </c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>
        <f>IF(OR(D1379="", E1379="", F1379="", G1379="", H1379=""), "", IF(OR(AND(D1379="Y", E1379="N", F1379="N", G1379="N", H1379="N"), AND(D1379="Y", E1379="N", F1379="Y", G1379="N", H1379="N"), AND(D1379="Y", E1379="N", F1379="N", G1379="Y", H1379="N"), AND(D1379="N", E1379="Y", F1379="N", G1379="N", H1379="N"), AND(D1379="N", E1379="Y", F1379="Y", G1379="N", H1379="N"), AND(D1379="N", E1379="Y", F1379="N", G1379="Y", H1379="N"), AND(D1379="N", E1379="N", F1379="Y", G1379="N", H1379="N"), AND(D1379="N", E1379="N", F1379="N", G1379="Y", H1379="N"), AND(D1379="N", E1379="N", F1379="N", G1379="N", H1379="Y")), "Y", "N"))</f>
        <v/>
      </c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>
        <f>IF(OR(D1380="", E1380="", F1380="", G1380="", H1380=""), "", IF(OR(AND(D1380="Y", E1380="N", F1380="N", G1380="N", H1380="N"), AND(D1380="Y", E1380="N", F1380="Y", G1380="N", H1380="N"), AND(D1380="Y", E1380="N", F1380="N", G1380="Y", H1380="N"), AND(D1380="N", E1380="Y", F1380="N", G1380="N", H1380="N"), AND(D1380="N", E1380="Y", F1380="Y", G1380="N", H1380="N"), AND(D1380="N", E1380="Y", F1380="N", G1380="Y", H1380="N"), AND(D1380="N", E1380="N", F1380="Y", G1380="N", H1380="N"), AND(D1380="N", E1380="N", F1380="N", G1380="Y", H1380="N"), AND(D1380="N", E1380="N", F1380="N", G1380="N", H1380="Y")), "Y", "N"))</f>
        <v/>
      </c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>
        <f>IF(OR(D1381="", E1381="", F1381="", G1381="", H1381=""), "", IF(OR(AND(D1381="Y", E1381="N", F1381="N", G1381="N", H1381="N"), AND(D1381="Y", E1381="N", F1381="Y", G1381="N", H1381="N"), AND(D1381="Y", E1381="N", F1381="N", G1381="Y", H1381="N"), AND(D1381="N", E1381="Y", F1381="N", G1381="N", H1381="N"), AND(D1381="N", E1381="Y", F1381="Y", G1381="N", H1381="N"), AND(D1381="N", E1381="Y", F1381="N", G1381="Y", H1381="N"), AND(D1381="N", E1381="N", F1381="Y", G1381="N", H1381="N"), AND(D1381="N", E1381="N", F1381="N", G1381="Y", H1381="N"), AND(D1381="N", E1381="N", F1381="N", G1381="N", H1381="Y")), "Y", "N"))</f>
        <v/>
      </c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>
        <f>IF(OR(D1382="", E1382="", F1382="", G1382="", H1382=""), "", IF(OR(AND(D1382="Y", E1382="N", F1382="N", G1382="N", H1382="N"), AND(D1382="Y", E1382="N", F1382="Y", G1382="N", H1382="N"), AND(D1382="Y", E1382="N", F1382="N", G1382="Y", H1382="N"), AND(D1382="N", E1382="Y", F1382="N", G1382="N", H1382="N"), AND(D1382="N", E1382="Y", F1382="Y", G1382="N", H1382="N"), AND(D1382="N", E1382="Y", F1382="N", G1382="Y", H1382="N"), AND(D1382="N", E1382="N", F1382="Y", G1382="N", H1382="N"), AND(D1382="N", E1382="N", F1382="N", G1382="Y", H1382="N"), AND(D1382="N", E1382="N", F1382="N", G1382="N", H1382="Y")), "Y", "N"))</f>
        <v/>
      </c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>
        <f>IF(OR(D1383="", E1383="", F1383="", G1383="", H1383=""), "", IF(OR(AND(D1383="Y", E1383="N", F1383="N", G1383="N", H1383="N"), AND(D1383="Y", E1383="N", F1383="Y", G1383="N", H1383="N"), AND(D1383="Y", E1383="N", F1383="N", G1383="Y", H1383="N"), AND(D1383="N", E1383="Y", F1383="N", G1383="N", H1383="N"), AND(D1383="N", E1383="Y", F1383="Y", G1383="N", H1383="N"), AND(D1383="N", E1383="Y", F1383="N", G1383="Y", H1383="N"), AND(D1383="N", E1383="N", F1383="Y", G1383="N", H1383="N"), AND(D1383="N", E1383="N", F1383="N", G1383="Y", H1383="N"), AND(D1383="N", E1383="N", F1383="N", G1383="N", H1383="Y")), "Y", "N"))</f>
        <v/>
      </c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>
        <f>IF(OR(D1384="", E1384="", F1384="", G1384="", H1384=""), "", IF(OR(AND(D1384="Y", E1384="N", F1384="N", G1384="N", H1384="N"), AND(D1384="Y", E1384="N", F1384="Y", G1384="N", H1384="N"), AND(D1384="Y", E1384="N", F1384="N", G1384="Y", H1384="N"), AND(D1384="N", E1384="Y", F1384="N", G1384="N", H1384="N"), AND(D1384="N", E1384="Y", F1384="Y", G1384="N", H1384="N"), AND(D1384="N", E1384="Y", F1384="N", G1384="Y", H1384="N"), AND(D1384="N", E1384="N", F1384="Y", G1384="N", H1384="N"), AND(D1384="N", E1384="N", F1384="N", G1384="Y", H1384="N"), AND(D1384="N", E1384="N", F1384="N", G1384="N", H1384="Y")), "Y", "N"))</f>
        <v/>
      </c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>
        <f>IF(OR(D1385="", E1385="", F1385="", G1385="", H1385=""), "", IF(OR(AND(D1385="Y", E1385="N", F1385="N", G1385="N", H1385="N"), AND(D1385="Y", E1385="N", F1385="Y", G1385="N", H1385="N"), AND(D1385="Y", E1385="N", F1385="N", G1385="Y", H1385="N"), AND(D1385="N", E1385="Y", F1385="N", G1385="N", H1385="N"), AND(D1385="N", E1385="Y", F1385="Y", G1385="N", H1385="N"), AND(D1385="N", E1385="Y", F1385="N", G1385="Y", H1385="N"), AND(D1385="N", E1385="N", F1385="Y", G1385="N", H1385="N"), AND(D1385="N", E1385="N", F1385="N", G1385="Y", H1385="N"), AND(D1385="N", E1385="N", F1385="N", G1385="N", H1385="Y")), "Y", "N"))</f>
        <v/>
      </c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>
        <f>IF(OR(D1386="", E1386="", F1386="", G1386="", H1386=""), "", IF(OR(AND(D1386="Y", E1386="N", F1386="N", G1386="N", H1386="N"), AND(D1386="Y", E1386="N", F1386="Y", G1386="N", H1386="N"), AND(D1386="Y", E1386="N", F1386="N", G1386="Y", H1386="N"), AND(D1386="N", E1386="Y", F1386="N", G1386="N", H1386="N"), AND(D1386="N", E1386="Y", F1386="Y", G1386="N", H1386="N"), AND(D1386="N", E1386="Y", F1386="N", G1386="Y", H1386="N"), AND(D1386="N", E1386="N", F1386="Y", G1386="N", H1386="N"), AND(D1386="N", E1386="N", F1386="N", G1386="Y", H1386="N"), AND(D1386="N", E1386="N", F1386="N", G1386="N", H1386="Y")), "Y", "N"))</f>
        <v/>
      </c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>
        <f>IF(OR(D1387="", E1387="", F1387="", G1387="", H1387=""), "", IF(OR(AND(D1387="Y", E1387="N", F1387="N", G1387="N", H1387="N"), AND(D1387="Y", E1387="N", F1387="Y", G1387="N", H1387="N"), AND(D1387="Y", E1387="N", F1387="N", G1387="Y", H1387="N"), AND(D1387="N", E1387="Y", F1387="N", G1387="N", H1387="N"), AND(D1387="N", E1387="Y", F1387="Y", G1387="N", H1387="N"), AND(D1387="N", E1387="Y", F1387="N", G1387="Y", H1387="N"), AND(D1387="N", E1387="N", F1387="Y", G1387="N", H1387="N"), AND(D1387="N", E1387="N", F1387="N", G1387="Y", H1387="N"), AND(D1387="N", E1387="N", F1387="N", G1387="N", H1387="Y")), "Y", "N"))</f>
        <v/>
      </c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>
        <f>IF(OR(D1388="", E1388="", F1388="", G1388="", H1388=""), "", IF(OR(AND(D1388="Y", E1388="N", F1388="N", G1388="N", H1388="N"), AND(D1388="Y", E1388="N", F1388="Y", G1388="N", H1388="N"), AND(D1388="Y", E1388="N", F1388="N", G1388="Y", H1388="N"), AND(D1388="N", E1388="Y", F1388="N", G1388="N", H1388="N"), AND(D1388="N", E1388="Y", F1388="Y", G1388="N", H1388="N"), AND(D1388="N", E1388="Y", F1388="N", G1388="Y", H1388="N"), AND(D1388="N", E1388="N", F1388="Y", G1388="N", H1388="N"), AND(D1388="N", E1388="N", F1388="N", G1388="Y", H1388="N"), AND(D1388="N", E1388="N", F1388="N", G1388="N", H1388="Y")), "Y", "N"))</f>
        <v/>
      </c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>
        <f>IF(OR(D1389="", E1389="", F1389="", G1389="", H1389=""), "", IF(OR(AND(D1389="Y", E1389="N", F1389="N", G1389="N", H1389="N"), AND(D1389="Y", E1389="N", F1389="Y", G1389="N", H1389="N"), AND(D1389="Y", E1389="N", F1389="N", G1389="Y", H1389="N"), AND(D1389="N", E1389="Y", F1389="N", G1389="N", H1389="N"), AND(D1389="N", E1389="Y", F1389="Y", G1389="N", H1389="N"), AND(D1389="N", E1389="Y", F1389="N", G1389="Y", H1389="N"), AND(D1389="N", E1389="N", F1389="Y", G1389="N", H1389="N"), AND(D1389="N", E1389="N", F1389="N", G1389="Y", H1389="N"), AND(D1389="N", E1389="N", F1389="N", G1389="N", H1389="Y")), "Y", "N"))</f>
        <v/>
      </c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>
        <f>IF(OR(D1390="", E1390="", F1390="", G1390="", H1390=""), "", IF(OR(AND(D1390="Y", E1390="N", F1390="N", G1390="N", H1390="N"), AND(D1390="Y", E1390="N", F1390="Y", G1390="N", H1390="N"), AND(D1390="Y", E1390="N", F1390="N", G1390="Y", H1390="N"), AND(D1390="N", E1390="Y", F1390="N", G1390="N", H1390="N"), AND(D1390="N", E1390="Y", F1390="Y", G1390="N", H1390="N"), AND(D1390="N", E1390="Y", F1390="N", G1390="Y", H1390="N"), AND(D1390="N", E1390="N", F1390="Y", G1390="N", H1390="N"), AND(D1390="N", E1390="N", F1390="N", G1390="Y", H1390="N"), AND(D1390="N", E1390="N", F1390="N", G1390="N", H1390="Y")), "Y", "N"))</f>
        <v/>
      </c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>
        <f>IF(OR(D1391="", E1391="", F1391="", G1391="", H1391=""), "", IF(OR(AND(D1391="Y", E1391="N", F1391="N", G1391="N", H1391="N"), AND(D1391="Y", E1391="N", F1391="Y", G1391="N", H1391="N"), AND(D1391="Y", E1391="N", F1391="N", G1391="Y", H1391="N"), AND(D1391="N", E1391="Y", F1391="N", G1391="N", H1391="N"), AND(D1391="N", E1391="Y", F1391="Y", G1391="N", H1391="N"), AND(D1391="N", E1391="Y", F1391="N", G1391="Y", H1391="N"), AND(D1391="N", E1391="N", F1391="Y", G1391="N", H1391="N"), AND(D1391="N", E1391="N", F1391="N", G1391="Y", H1391="N"), AND(D1391="N", E1391="N", F1391="N", G1391="N", H1391="Y")), "Y", "N"))</f>
        <v/>
      </c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>
        <f>IF(OR(D1392="", E1392="", F1392="", G1392="", H1392=""), "", IF(OR(AND(D1392="Y", E1392="N", F1392="N", G1392="N", H1392="N"), AND(D1392="Y", E1392="N", F1392="Y", G1392="N", H1392="N"), AND(D1392="Y", E1392="N", F1392="N", G1392="Y", H1392="N"), AND(D1392="N", E1392="Y", F1392="N", G1392="N", H1392="N"), AND(D1392="N", E1392="Y", F1392="Y", G1392="N", H1392="N"), AND(D1392="N", E1392="Y", F1392="N", G1392="Y", H1392="N"), AND(D1392="N", E1392="N", F1392="Y", G1392="N", H1392="N"), AND(D1392="N", E1392="N", F1392="N", G1392="Y", H1392="N"), AND(D1392="N", E1392="N", F1392="N", G1392="N", H1392="Y")), "Y", "N"))</f>
        <v/>
      </c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>
        <f>IF(OR(D1393="", E1393="", F1393="", G1393="", H1393=""), "", IF(OR(AND(D1393="Y", E1393="N", F1393="N", G1393="N", H1393="N"), AND(D1393="Y", E1393="N", F1393="Y", G1393="N", H1393="N"), AND(D1393="Y", E1393="N", F1393="N", G1393="Y", H1393="N"), AND(D1393="N", E1393="Y", F1393="N", G1393="N", H1393="N"), AND(D1393="N", E1393="Y", F1393="Y", G1393="N", H1393="N"), AND(D1393="N", E1393="Y", F1393="N", G1393="Y", H1393="N"), AND(D1393="N", E1393="N", F1393="Y", G1393="N", H1393="N"), AND(D1393="N", E1393="N", F1393="N", G1393="Y", H1393="N"), AND(D1393="N", E1393="N", F1393="N", G1393="N", H1393="Y")), "Y", "N"))</f>
        <v/>
      </c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>
        <f>IF(OR(D1394="", E1394="", F1394="", G1394="", H1394=""), "", IF(OR(AND(D1394="Y", E1394="N", F1394="N", G1394="N", H1394="N"), AND(D1394="Y", E1394="N", F1394="Y", G1394="N", H1394="N"), AND(D1394="Y", E1394="N", F1394="N", G1394="Y", H1394="N"), AND(D1394="N", E1394="Y", F1394="N", G1394="N", H1394="N"), AND(D1394="N", E1394="Y", F1394="Y", G1394="N", H1394="N"), AND(D1394="N", E1394="Y", F1394="N", G1394="Y", H1394="N"), AND(D1394="N", E1394="N", F1394="Y", G1394="N", H1394="N"), AND(D1394="N", E1394="N", F1394="N", G1394="Y", H1394="N"), AND(D1394="N", E1394="N", F1394="N", G1394="N", H1394="Y")), "Y", "N"))</f>
        <v/>
      </c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>
        <f>IF(OR(D1395="", E1395="", F1395="", G1395="", H1395=""), "", IF(OR(AND(D1395="Y", E1395="N", F1395="N", G1395="N", H1395="N"), AND(D1395="Y", E1395="N", F1395="Y", G1395="N", H1395="N"), AND(D1395="Y", E1395="N", F1395="N", G1395="Y", H1395="N"), AND(D1395="N", E1395="Y", F1395="N", G1395="N", H1395="N"), AND(D1395="N", E1395="Y", F1395="Y", G1395="N", H1395="N"), AND(D1395="N", E1395="Y", F1395="N", G1395="Y", H1395="N"), AND(D1395="N", E1395="N", F1395="Y", G1395="N", H1395="N"), AND(D1395="N", E1395="N", F1395="N", G1395="Y", H1395="N"), AND(D1395="N", E1395="N", F1395="N", G1395="N", H1395="Y")), "Y", "N"))</f>
        <v/>
      </c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>
        <f>IF(OR(D1396="", E1396="", F1396="", G1396="", H1396=""), "", IF(OR(AND(D1396="Y", E1396="N", F1396="N", G1396="N", H1396="N"), AND(D1396="Y", E1396="N", F1396="Y", G1396="N", H1396="N"), AND(D1396="Y", E1396="N", F1396="N", G1396="Y", H1396="N"), AND(D1396="N", E1396="Y", F1396="N", G1396="N", H1396="N"), AND(D1396="N", E1396="Y", F1396="Y", G1396="N", H1396="N"), AND(D1396="N", E1396="Y", F1396="N", G1396="Y", H1396="N"), AND(D1396="N", E1396="N", F1396="Y", G1396="N", H1396="N"), AND(D1396="N", E1396="N", F1396="N", G1396="Y", H1396="N"), AND(D1396="N", E1396="N", F1396="N", G1396="N", H1396="Y")), "Y", "N"))</f>
        <v/>
      </c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>
        <f>IF(OR(D1397="", E1397="", F1397="", G1397="", H1397=""), "", IF(OR(AND(D1397="Y", E1397="N", F1397="N", G1397="N", H1397="N"), AND(D1397="Y", E1397="N", F1397="Y", G1397="N", H1397="N"), AND(D1397="Y", E1397="N", F1397="N", G1397="Y", H1397="N"), AND(D1397="N", E1397="Y", F1397="N", G1397="N", H1397="N"), AND(D1397="N", E1397="Y", F1397="Y", G1397="N", H1397="N"), AND(D1397="N", E1397="Y", F1397="N", G1397="Y", H1397="N"), AND(D1397="N", E1397="N", F1397="Y", G1397="N", H1397="N"), AND(D1397="N", E1397="N", F1397="N", G1397="Y", H1397="N"), AND(D1397="N", E1397="N", F1397="N", G1397="N", H1397="Y")), "Y", "N"))</f>
        <v/>
      </c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>
        <f>IF(OR(D1398="", E1398="", F1398="", G1398="", H1398=""), "", IF(OR(AND(D1398="Y", E1398="N", F1398="N", G1398="N", H1398="N"), AND(D1398="Y", E1398="N", F1398="Y", G1398="N", H1398="N"), AND(D1398="Y", E1398="N", F1398="N", G1398="Y", H1398="N"), AND(D1398="N", E1398="Y", F1398="N", G1398="N", H1398="N"), AND(D1398="N", E1398="Y", F1398="Y", G1398="N", H1398="N"), AND(D1398="N", E1398="Y", F1398="N", G1398="Y", H1398="N"), AND(D1398="N", E1398="N", F1398="Y", G1398="N", H1398="N"), AND(D1398="N", E1398="N", F1398="N", G1398="Y", H1398="N"), AND(D1398="N", E1398="N", F1398="N", G1398="N", H1398="Y")), "Y", "N"))</f>
        <v/>
      </c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>
        <f>IF(OR(D1399="", E1399="", F1399="", G1399="", H1399=""), "", IF(OR(AND(D1399="Y", E1399="N", F1399="N", G1399="N", H1399="N"), AND(D1399="Y", E1399="N", F1399="Y", G1399="N", H1399="N"), AND(D1399="Y", E1399="N", F1399="N", G1399="Y", H1399="N"), AND(D1399="N", E1399="Y", F1399="N", G1399="N", H1399="N"), AND(D1399="N", E1399="Y", F1399="Y", G1399="N", H1399="N"), AND(D1399="N", E1399="Y", F1399="N", G1399="Y", H1399="N"), AND(D1399="N", E1399="N", F1399="Y", G1399="N", H1399="N"), AND(D1399="N", E1399="N", F1399="N", G1399="Y", H1399="N"), AND(D1399="N", E1399="N", F1399="N", G1399="N", H1399="Y")), "Y", "N"))</f>
        <v/>
      </c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>
        <f>IF(OR(D1400="", E1400="", F1400="", G1400="", H1400=""), "", IF(OR(AND(D1400="Y", E1400="N", F1400="N", G1400="N", H1400="N"), AND(D1400="Y", E1400="N", F1400="Y", G1400="N", H1400="N"), AND(D1400="Y", E1400="N", F1400="N", G1400="Y", H1400="N"), AND(D1400="N", E1400="Y", F1400="N", G1400="N", H1400="N"), AND(D1400="N", E1400="Y", F1400="Y", G1400="N", H1400="N"), AND(D1400="N", E1400="Y", F1400="N", G1400="Y", H1400="N"), AND(D1400="N", E1400="N", F1400="Y", G1400="N", H1400="N"), AND(D1400="N", E1400="N", F1400="N", G1400="Y", H1400="N"), AND(D1400="N", E1400="N", F1400="N", G1400="N", H1400="Y")), "Y", "N"))</f>
        <v/>
      </c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>
        <f>IF(OR(D1401="", E1401="", F1401="", G1401="", H1401=""), "", IF(OR(AND(D1401="Y", E1401="N", F1401="N", G1401="N", H1401="N"), AND(D1401="Y", E1401="N", F1401="Y", G1401="N", H1401="N"), AND(D1401="Y", E1401="N", F1401="N", G1401="Y", H1401="N"), AND(D1401="N", E1401="Y", F1401="N", G1401="N", H1401="N"), AND(D1401="N", E1401="Y", F1401="Y", G1401="N", H1401="N"), AND(D1401="N", E1401="Y", F1401="N", G1401="Y", H1401="N"), AND(D1401="N", E1401="N", F1401="Y", G1401="N", H1401="N"), AND(D1401="N", E1401="N", F1401="N", G1401="Y", H1401="N"), AND(D1401="N", E1401="N", F1401="N", G1401="N", H1401="Y")), "Y", "N"))</f>
        <v/>
      </c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>
        <f>IF(OR(D1402="", E1402="", F1402="", G1402="", H1402=""), "", IF(OR(AND(D1402="Y", E1402="N", F1402="N", G1402="N", H1402="N"), AND(D1402="Y", E1402="N", F1402="Y", G1402="N", H1402="N"), AND(D1402="Y", E1402="N", F1402="N", G1402="Y", H1402="N"), AND(D1402="N", E1402="Y", F1402="N", G1402="N", H1402="N"), AND(D1402="N", E1402="Y", F1402="Y", G1402="N", H1402="N"), AND(D1402="N", E1402="Y", F1402="N", G1402="Y", H1402="N"), AND(D1402="N", E1402="N", F1402="Y", G1402="N", H1402="N"), AND(D1402="N", E1402="N", F1402="N", G1402="Y", H1402="N"), AND(D1402="N", E1402="N", F1402="N", G1402="N", H1402="Y")), "Y", "N"))</f>
        <v/>
      </c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>
        <f>IF(OR(D1403="", E1403="", F1403="", G1403="", H1403=""), "", IF(OR(AND(D1403="Y", E1403="N", F1403="N", G1403="N", H1403="N"), AND(D1403="Y", E1403="N", F1403="Y", G1403="N", H1403="N"), AND(D1403="Y", E1403="N", F1403="N", G1403="Y", H1403="N"), AND(D1403="N", E1403="Y", F1403="N", G1403="N", H1403="N"), AND(D1403="N", E1403="Y", F1403="Y", G1403="N", H1403="N"), AND(D1403="N", E1403="Y", F1403="N", G1403="Y", H1403="N"), AND(D1403="N", E1403="N", F1403="Y", G1403="N", H1403="N"), AND(D1403="N", E1403="N", F1403="N", G1403="Y", H1403="N"), AND(D1403="N", E1403="N", F1403="N", G1403="N", H1403="Y")), "Y", "N"))</f>
        <v/>
      </c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>
        <f>IF(OR(D1404="", E1404="", F1404="", G1404="", H1404=""), "", IF(OR(AND(D1404="Y", E1404="N", F1404="N", G1404="N", H1404="N"), AND(D1404="Y", E1404="N", F1404="Y", G1404="N", H1404="N"), AND(D1404="Y", E1404="N", F1404="N", G1404="Y", H1404="N"), AND(D1404="N", E1404="Y", F1404="N", G1404="N", H1404="N"), AND(D1404="N", E1404="Y", F1404="Y", G1404="N", H1404="N"), AND(D1404="N", E1404="Y", F1404="N", G1404="Y", H1404="N"), AND(D1404="N", E1404="N", F1404="Y", G1404="N", H1404="N"), AND(D1404="N", E1404="N", F1404="N", G1404="Y", H1404="N"), AND(D1404="N", E1404="N", F1404="N", G1404="N", H1404="Y")), "Y", "N"))</f>
        <v/>
      </c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>
        <f>IF(OR(D1405="", E1405="", F1405="", G1405="", H1405=""), "", IF(OR(AND(D1405="Y", E1405="N", F1405="N", G1405="N", H1405="N"), AND(D1405="Y", E1405="N", F1405="Y", G1405="N", H1405="N"), AND(D1405="Y", E1405="N", F1405="N", G1405="Y", H1405="N"), AND(D1405="N", E1405="Y", F1405="N", G1405="N", H1405="N"), AND(D1405="N", E1405="Y", F1405="Y", G1405="N", H1405="N"), AND(D1405="N", E1405="Y", F1405="N", G1405="Y", H1405="N"), AND(D1405="N", E1405="N", F1405="Y", G1405="N", H1405="N"), AND(D1405="N", E1405="N", F1405="N", G1405="Y", H1405="N"), AND(D1405="N", E1405="N", F1405="N", G1405="N", H1405="Y")), "Y", "N"))</f>
        <v/>
      </c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>
        <f>IF(OR(D1406="", E1406="", F1406="", G1406="", H1406=""), "", IF(OR(AND(D1406="Y", E1406="N", F1406="N", G1406="N", H1406="N"), AND(D1406="Y", E1406="N", F1406="Y", G1406="N", H1406="N"), AND(D1406="Y", E1406="N", F1406="N", G1406="Y", H1406="N"), AND(D1406="N", E1406="Y", F1406="N", G1406="N", H1406="N"), AND(D1406="N", E1406="Y", F1406="Y", G1406="N", H1406="N"), AND(D1406="N", E1406="Y", F1406="N", G1406="Y", H1406="N"), AND(D1406="N", E1406="N", F1406="Y", G1406="N", H1406="N"), AND(D1406="N", E1406="N", F1406="N", G1406="Y", H1406="N"), AND(D1406="N", E1406="N", F1406="N", G1406="N", H1406="Y")), "Y", "N"))</f>
        <v/>
      </c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>
        <f>IF(OR(D1407="", E1407="", F1407="", G1407="", H1407=""), "", IF(OR(AND(D1407="Y", E1407="N", F1407="N", G1407="N", H1407="N"), AND(D1407="Y", E1407="N", F1407="Y", G1407="N", H1407="N"), AND(D1407="Y", E1407="N", F1407="N", G1407="Y", H1407="N"), AND(D1407="N", E1407="Y", F1407="N", G1407="N", H1407="N"), AND(D1407="N", E1407="Y", F1407="Y", G1407="N", H1407="N"), AND(D1407="N", E1407="Y", F1407="N", G1407="Y", H1407="N"), AND(D1407="N", E1407="N", F1407="Y", G1407="N", H1407="N"), AND(D1407="N", E1407="N", F1407="N", G1407="Y", H1407="N"), AND(D1407="N", E1407="N", F1407="N", G1407="N", H1407="Y")), "Y", "N"))</f>
        <v/>
      </c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>
        <f>IF(OR(D1408="", E1408="", F1408="", G1408="", H1408=""), "", IF(OR(AND(D1408="Y", E1408="N", F1408="N", G1408="N", H1408="N"), AND(D1408="Y", E1408="N", F1408="Y", G1408="N", H1408="N"), AND(D1408="Y", E1408="N", F1408="N", G1408="Y", H1408="N"), AND(D1408="N", E1408="Y", F1408="N", G1408="N", H1408="N"), AND(D1408="N", E1408="Y", F1408="Y", G1408="N", H1408="N"), AND(D1408="N", E1408="Y", F1408="N", G1408="Y", H1408="N"), AND(D1408="N", E1408="N", F1408="Y", G1408="N", H1408="N"), AND(D1408="N", E1408="N", F1408="N", G1408="Y", H1408="N"), AND(D1408="N", E1408="N", F1408="N", G1408="N", H1408="Y")), "Y", "N"))</f>
        <v/>
      </c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>
        <f>IF(OR(D1409="", E1409="", F1409="", G1409="", H1409=""), "", IF(OR(AND(D1409="Y", E1409="N", F1409="N", G1409="N", H1409="N"), AND(D1409="Y", E1409="N", F1409="Y", G1409="N", H1409="N"), AND(D1409="Y", E1409="N", F1409="N", G1409="Y", H1409="N"), AND(D1409="N", E1409="Y", F1409="N", G1409="N", H1409="N"), AND(D1409="N", E1409="Y", F1409="Y", G1409="N", H1409="N"), AND(D1409="N", E1409="Y", F1409="N", G1409="Y", H1409="N"), AND(D1409="N", E1409="N", F1409="Y", G1409="N", H1409="N"), AND(D1409="N", E1409="N", F1409="N", G1409="Y", H1409="N"), AND(D1409="N", E1409="N", F1409="N", G1409="N", H1409="Y")), "Y", "N"))</f>
        <v/>
      </c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>
        <f>IF(OR(D1410="", E1410="", F1410="", G1410="", H1410=""), "", IF(OR(AND(D1410="Y", E1410="N", F1410="N", G1410="N", H1410="N"), AND(D1410="Y", E1410="N", F1410="Y", G1410="N", H1410="N"), AND(D1410="Y", E1410="N", F1410="N", G1410="Y", H1410="N"), AND(D1410="N", E1410="Y", F1410="N", G1410="N", H1410="N"), AND(D1410="N", E1410="Y", F1410="Y", G1410="N", H1410="N"), AND(D1410="N", E1410="Y", F1410="N", G1410="Y", H1410="N"), AND(D1410="N", E1410="N", F1410="Y", G1410="N", H1410="N"), AND(D1410="N", E1410="N", F1410="N", G1410="Y", H1410="N"), AND(D1410="N", E1410="N", F1410="N", G1410="N", H1410="Y")), "Y", "N"))</f>
        <v/>
      </c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>
        <f>IF(OR(D1411="", E1411="", F1411="", G1411="", H1411=""), "", IF(OR(AND(D1411="Y", E1411="N", F1411="N", G1411="N", H1411="N"), AND(D1411="Y", E1411="N", F1411="Y", G1411="N", H1411="N"), AND(D1411="Y", E1411="N", F1411="N", G1411="Y", H1411="N"), AND(D1411="N", E1411="Y", F1411="N", G1411="N", H1411="N"), AND(D1411="N", E1411="Y", F1411="Y", G1411="N", H1411="N"), AND(D1411="N", E1411="Y", F1411="N", G1411="Y", H1411="N"), AND(D1411="N", E1411="N", F1411="Y", G1411="N", H1411="N"), AND(D1411="N", E1411="N", F1411="N", G1411="Y", H1411="N"), AND(D1411="N", E1411="N", F1411="N", G1411="N", H1411="Y")), "Y", "N"))</f>
        <v/>
      </c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>
        <f>IF(OR(D1412="", E1412="", F1412="", G1412="", H1412=""), "", IF(OR(AND(D1412="Y", E1412="N", F1412="N", G1412="N", H1412="N"), AND(D1412="Y", E1412="N", F1412="Y", G1412="N", H1412="N"), AND(D1412="Y", E1412="N", F1412="N", G1412="Y", H1412="N"), AND(D1412="N", E1412="Y", F1412="N", G1412="N", H1412="N"), AND(D1412="N", E1412="Y", F1412="Y", G1412="N", H1412="N"), AND(D1412="N", E1412="Y", F1412="N", G1412="Y", H1412="N"), AND(D1412="N", E1412="N", F1412="Y", G1412="N", H1412="N"), AND(D1412="N", E1412="N", F1412="N", G1412="Y", H1412="N"), AND(D1412="N", E1412="N", F1412="N", G1412="N", H1412="Y")), "Y", "N"))</f>
        <v/>
      </c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>
        <f>IF(OR(D1413="", E1413="", F1413="", G1413="", H1413=""), "", IF(OR(AND(D1413="Y", E1413="N", F1413="N", G1413="N", H1413="N"), AND(D1413="Y", E1413="N", F1413="Y", G1413="N", H1413="N"), AND(D1413="Y", E1413="N", F1413="N", G1413="Y", H1413="N"), AND(D1413="N", E1413="Y", F1413="N", G1413="N", H1413="N"), AND(D1413="N", E1413="Y", F1413="Y", G1413="N", H1413="N"), AND(D1413="N", E1413="Y", F1413="N", G1413="Y", H1413="N"), AND(D1413="N", E1413="N", F1413="Y", G1413="N", H1413="N"), AND(D1413="N", E1413="N", F1413="N", G1413="Y", H1413="N"), AND(D1413="N", E1413="N", F1413="N", G1413="N", H1413="Y")), "Y", "N"))</f>
        <v/>
      </c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>
        <f>IF(OR(D1414="", E1414="", F1414="", G1414="", H1414=""), "", IF(OR(AND(D1414="Y", E1414="N", F1414="N", G1414="N", H1414="N"), AND(D1414="Y", E1414="N", F1414="Y", G1414="N", H1414="N"), AND(D1414="Y", E1414="N", F1414="N", G1414="Y", H1414="N"), AND(D1414="N", E1414="Y", F1414="N", G1414="N", H1414="N"), AND(D1414="N", E1414="Y", F1414="Y", G1414="N", H1414="N"), AND(D1414="N", E1414="Y", F1414="N", G1414="Y", H1414="N"), AND(D1414="N", E1414="N", F1414="Y", G1414="N", H1414="N"), AND(D1414="N", E1414="N", F1414="N", G1414="Y", H1414="N"), AND(D1414="N", E1414="N", F1414="N", G1414="N", H1414="Y")), "Y", "N"))</f>
        <v/>
      </c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>
        <f>IF(OR(D1415="", E1415="", F1415="", G1415="", H1415=""), "", IF(OR(AND(D1415="Y", E1415="N", F1415="N", G1415="N", H1415="N"), AND(D1415="Y", E1415="N", F1415="Y", G1415="N", H1415="N"), AND(D1415="Y", E1415="N", F1415="N", G1415="Y", H1415="N"), AND(D1415="N", E1415="Y", F1415="N", G1415="N", H1415="N"), AND(D1415="N", E1415="Y", F1415="Y", G1415="N", H1415="N"), AND(D1415="N", E1415="Y", F1415="N", G1415="Y", H1415="N"), AND(D1415="N", E1415="N", F1415="Y", G1415="N", H1415="N"), AND(D1415="N", E1415="N", F1415="N", G1415="Y", H1415="N"), AND(D1415="N", E1415="N", F1415="N", G1415="N", H1415="Y")), "Y", "N"))</f>
        <v/>
      </c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>
        <f>IF(OR(D1416="", E1416="", F1416="", G1416="", H1416=""), "", IF(OR(AND(D1416="Y", E1416="N", F1416="N", G1416="N", H1416="N"), AND(D1416="Y", E1416="N", F1416="Y", G1416="N", H1416="N"), AND(D1416="Y", E1416="N", F1416="N", G1416="Y", H1416="N"), AND(D1416="N", E1416="Y", F1416="N", G1416="N", H1416="N"), AND(D1416="N", E1416="Y", F1416="Y", G1416="N", H1416="N"), AND(D1416="N", E1416="Y", F1416="N", G1416="Y", H1416="N"), AND(D1416="N", E1416="N", F1416="Y", G1416="N", H1416="N"), AND(D1416="N", E1416="N", F1416="N", G1416="Y", H1416="N"), AND(D1416="N", E1416="N", F1416="N", G1416="N", H1416="Y")), "Y", "N"))</f>
        <v/>
      </c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>
        <f>IF(OR(D1417="", E1417="", F1417="", G1417="", H1417=""), "", IF(OR(AND(D1417="Y", E1417="N", F1417="N", G1417="N", H1417="N"), AND(D1417="Y", E1417="N", F1417="Y", G1417="N", H1417="N"), AND(D1417="Y", E1417="N", F1417="N", G1417="Y", H1417="N"), AND(D1417="N", E1417="Y", F1417="N", G1417="N", H1417="N"), AND(D1417="N", E1417="Y", F1417="Y", G1417="N", H1417="N"), AND(D1417="N", E1417="Y", F1417="N", G1417="Y", H1417="N"), AND(D1417="N", E1417="N", F1417="Y", G1417="N", H1417="N"), AND(D1417="N", E1417="N", F1417="N", G1417="Y", H1417="N"), AND(D1417="N", E1417="N", F1417="N", G1417="N", H1417="Y")), "Y", "N"))</f>
        <v/>
      </c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>
        <f>IF(OR(D1418="", E1418="", F1418="", G1418="", H1418=""), "", IF(OR(AND(D1418="Y", E1418="N", F1418="N", G1418="N", H1418="N"), AND(D1418="Y", E1418="N", F1418="Y", G1418="N", H1418="N"), AND(D1418="Y", E1418="N", F1418="N", G1418="Y", H1418="N"), AND(D1418="N", E1418="Y", F1418="N", G1418="N", H1418="N"), AND(D1418="N", E1418="Y", F1418="Y", G1418="N", H1418="N"), AND(D1418="N", E1418="Y", F1418="N", G1418="Y", H1418="N"), AND(D1418="N", E1418="N", F1418="Y", G1418="N", H1418="N"), AND(D1418="N", E1418="N", F1418="N", G1418="Y", H1418="N"), AND(D1418="N", E1418="N", F1418="N", G1418="N", H1418="Y")), "Y", "N"))</f>
        <v/>
      </c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>
        <f>IF(OR(D1419="", E1419="", F1419="", G1419="", H1419=""), "", IF(OR(AND(D1419="Y", E1419="N", F1419="N", G1419="N", H1419="N"), AND(D1419="Y", E1419="N", F1419="Y", G1419="N", H1419="N"), AND(D1419="Y", E1419="N", F1419="N", G1419="Y", H1419="N"), AND(D1419="N", E1419="Y", F1419="N", G1419="N", H1419="N"), AND(D1419="N", E1419="Y", F1419="Y", G1419="N", H1419="N"), AND(D1419="N", E1419="Y", F1419="N", G1419="Y", H1419="N"), AND(D1419="N", E1419="N", F1419="Y", G1419="N", H1419="N"), AND(D1419="N", E1419="N", F1419="N", G1419="Y", H1419="N"), AND(D1419="N", E1419="N", F1419="N", G1419="N", H1419="Y")), "Y", "N"))</f>
        <v/>
      </c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>
        <f>IF(OR(D1420="", E1420="", F1420="", G1420="", H1420=""), "", IF(OR(AND(D1420="Y", E1420="N", F1420="N", G1420="N", H1420="N"), AND(D1420="Y", E1420="N", F1420="Y", G1420="N", H1420="N"), AND(D1420="Y", E1420="N", F1420="N", G1420="Y", H1420="N"), AND(D1420="N", E1420="Y", F1420="N", G1420="N", H1420="N"), AND(D1420="N", E1420="Y", F1420="Y", G1420="N", H1420="N"), AND(D1420="N", E1420="Y", F1420="N", G1420="Y", H1420="N"), AND(D1420="N", E1420="N", F1420="Y", G1420="N", H1420="N"), AND(D1420="N", E1420="N", F1420="N", G1420="Y", H1420="N"), AND(D1420="N", E1420="N", F1420="N", G1420="N", H1420="Y")), "Y", "N"))</f>
        <v/>
      </c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>
        <f>IF(OR(D1421="", E1421="", F1421="", G1421="", H1421=""), "", IF(OR(AND(D1421="Y", E1421="N", F1421="N", G1421="N", H1421="N"), AND(D1421="Y", E1421="N", F1421="Y", G1421="N", H1421="N"), AND(D1421="Y", E1421="N", F1421="N", G1421="Y", H1421="N"), AND(D1421="N", E1421="Y", F1421="N", G1421="N", H1421="N"), AND(D1421="N", E1421="Y", F1421="Y", G1421="N", H1421="N"), AND(D1421="N", E1421="Y", F1421="N", G1421="Y", H1421="N"), AND(D1421="N", E1421="N", F1421="Y", G1421="N", H1421="N"), AND(D1421="N", E1421="N", F1421="N", G1421="Y", H1421="N"), AND(D1421="N", E1421="N", F1421="N", G1421="N", H1421="Y")), "Y", "N"))</f>
        <v/>
      </c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>
        <f>IF(OR(D1422="", E1422="", F1422="", G1422="", H1422=""), "", IF(OR(AND(D1422="Y", E1422="N", F1422="N", G1422="N", H1422="N"), AND(D1422="Y", E1422="N", F1422="Y", G1422="N", H1422="N"), AND(D1422="Y", E1422="N", F1422="N", G1422="Y", H1422="N"), AND(D1422="N", E1422="Y", F1422="N", G1422="N", H1422="N"), AND(D1422="N", E1422="Y", F1422="Y", G1422="N", H1422="N"), AND(D1422="N", E1422="Y", F1422="N", G1422="Y", H1422="N"), AND(D1422="N", E1422="N", F1422="Y", G1422="N", H1422="N"), AND(D1422="N", E1422="N", F1422="N", G1422="Y", H1422="N"), AND(D1422="N", E1422="N", F1422="N", G1422="N", H1422="Y")), "Y", "N"))</f>
        <v/>
      </c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>
        <f>IF(OR(D1423="", E1423="", F1423="", G1423="", H1423=""), "", IF(OR(AND(D1423="Y", E1423="N", F1423="N", G1423="N", H1423="N"), AND(D1423="Y", E1423="N", F1423="Y", G1423="N", H1423="N"), AND(D1423="Y", E1423="N", F1423="N", G1423="Y", H1423="N"), AND(D1423="N", E1423="Y", F1423="N", G1423="N", H1423="N"), AND(D1423="N", E1423="Y", F1423="Y", G1423="N", H1423="N"), AND(D1423="N", E1423="Y", F1423="N", G1423="Y", H1423="N"), AND(D1423="N", E1423="N", F1423="Y", G1423="N", H1423="N"), AND(D1423="N", E1423="N", F1423="N", G1423="Y", H1423="N"), AND(D1423="N", E1423="N", F1423="N", G1423="N", H1423="Y")), "Y", "N"))</f>
        <v/>
      </c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>
        <f>IF(OR(D1424="", E1424="", F1424="", G1424="", H1424=""), "", IF(OR(AND(D1424="Y", E1424="N", F1424="N", G1424="N", H1424="N"), AND(D1424="Y", E1424="N", F1424="Y", G1424="N", H1424="N"), AND(D1424="Y", E1424="N", F1424="N", G1424="Y", H1424="N"), AND(D1424="N", E1424="Y", F1424="N", G1424="N", H1424="N"), AND(D1424="N", E1424="Y", F1424="Y", G1424="N", H1424="N"), AND(D1424="N", E1424="Y", F1424="N", G1424="Y", H1424="N"), AND(D1424="N", E1424="N", F1424="Y", G1424="N", H1424="N"), AND(D1424="N", E1424="N", F1424="N", G1424="Y", H1424="N"), AND(D1424="N", E1424="N", F1424="N", G1424="N", H1424="Y")), "Y", "N"))</f>
        <v/>
      </c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>
        <f>IF(OR(D1425="", E1425="", F1425="", G1425="", H1425=""), "", IF(OR(AND(D1425="Y", E1425="N", F1425="N", G1425="N", H1425="N"), AND(D1425="Y", E1425="N", F1425="Y", G1425="N", H1425="N"), AND(D1425="Y", E1425="N", F1425="N", G1425="Y", H1425="N"), AND(D1425="N", E1425="Y", F1425="N", G1425="N", H1425="N"), AND(D1425="N", E1425="Y", F1425="Y", G1425="N", H1425="N"), AND(D1425="N", E1425="Y", F1425="N", G1425="Y", H1425="N"), AND(D1425="N", E1425="N", F1425="Y", G1425="N", H1425="N"), AND(D1425="N", E1425="N", F1425="N", G1425="Y", H1425="N"), AND(D1425="N", E1425="N", F1425="N", G1425="N", H1425="Y")), "Y", "N"))</f>
        <v/>
      </c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>
        <f>IF(OR(D1426="", E1426="", F1426="", G1426="", H1426=""), "", IF(OR(AND(D1426="Y", E1426="N", F1426="N", G1426="N", H1426="N"), AND(D1426="Y", E1426="N", F1426="Y", G1426="N", H1426="N"), AND(D1426="Y", E1426="N", F1426="N", G1426="Y", H1426="N"), AND(D1426="N", E1426="Y", F1426="N", G1426="N", H1426="N"), AND(D1426="N", E1426="Y", F1426="Y", G1426="N", H1426="N"), AND(D1426="N", E1426="Y", F1426="N", G1426="Y", H1426="N"), AND(D1426="N", E1426="N", F1426="Y", G1426="N", H1426="N"), AND(D1426="N", E1426="N", F1426="N", G1426="Y", H1426="N"), AND(D1426="N", E1426="N", F1426="N", G1426="N", H1426="Y")), "Y", "N"))</f>
        <v/>
      </c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>
        <f>IF(OR(D1427="", E1427="", F1427="", G1427="", H1427=""), "", IF(OR(AND(D1427="Y", E1427="N", F1427="N", G1427="N", H1427="N"), AND(D1427="Y", E1427="N", F1427="Y", G1427="N", H1427="N"), AND(D1427="Y", E1427="N", F1427="N", G1427="Y", H1427="N"), AND(D1427="N", E1427="Y", F1427="N", G1427="N", H1427="N"), AND(D1427="N", E1427="Y", F1427="Y", G1427="N", H1427="N"), AND(D1427="N", E1427="Y", F1427="N", G1427="Y", H1427="N"), AND(D1427="N", E1427="N", F1427="Y", G1427="N", H1427="N"), AND(D1427="N", E1427="N", F1427="N", G1427="Y", H1427="N"), AND(D1427="N", E1427="N", F1427="N", G1427="N", H1427="Y")), "Y", "N"))</f>
        <v/>
      </c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>
        <f>IF(OR(D1428="", E1428="", F1428="", G1428="", H1428=""), "", IF(OR(AND(D1428="Y", E1428="N", F1428="N", G1428="N", H1428="N"), AND(D1428="Y", E1428="N", F1428="Y", G1428="N", H1428="N"), AND(D1428="Y", E1428="N", F1428="N", G1428="Y", H1428="N"), AND(D1428="N", E1428="Y", F1428="N", G1428="N", H1428="N"), AND(D1428="N", E1428="Y", F1428="Y", G1428="N", H1428="N"), AND(D1428="N", E1428="Y", F1428="N", G1428="Y", H1428="N"), AND(D1428="N", E1428="N", F1428="Y", G1428="N", H1428="N"), AND(D1428="N", E1428="N", F1428="N", G1428="Y", H1428="N"), AND(D1428="N", E1428="N", F1428="N", G1428="N", H1428="Y")), "Y", "N"))</f>
        <v/>
      </c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>
        <f>IF(OR(D1429="", E1429="", F1429="", G1429="", H1429=""), "", IF(OR(AND(D1429="Y", E1429="N", F1429="N", G1429="N", H1429="N"), AND(D1429="Y", E1429="N", F1429="Y", G1429="N", H1429="N"), AND(D1429="Y", E1429="N", F1429="N", G1429="Y", H1429="N"), AND(D1429="N", E1429="Y", F1429="N", G1429="N", H1429="N"), AND(D1429="N", E1429="Y", F1429="Y", G1429="N", H1429="N"), AND(D1429="N", E1429="Y", F1429="N", G1429="Y", H1429="N"), AND(D1429="N", E1429="N", F1429="Y", G1429="N", H1429="N"), AND(D1429="N", E1429="N", F1429="N", G1429="Y", H1429="N"), AND(D1429="N", E1429="N", F1429="N", G1429="N", H1429="Y")), "Y", "N"))</f>
        <v/>
      </c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>
        <f>IF(OR(D1430="", E1430="", F1430="", G1430="", H1430=""), "", IF(OR(AND(D1430="Y", E1430="N", F1430="N", G1430="N", H1430="N"), AND(D1430="Y", E1430="N", F1430="Y", G1430="N", H1430="N"), AND(D1430="Y", E1430="N", F1430="N", G1430="Y", H1430="N"), AND(D1430="N", E1430="Y", F1430="N", G1430="N", H1430="N"), AND(D1430="N", E1430="Y", F1430="Y", G1430="N", H1430="N"), AND(D1430="N", E1430="Y", F1430="N", G1430="Y", H1430="N"), AND(D1430="N", E1430="N", F1430="Y", G1430="N", H1430="N"), AND(D1430="N", E1430="N", F1430="N", G1430="Y", H1430="N"), AND(D1430="N", E1430="N", F1430="N", G1430="N", H1430="Y")), "Y", "N"))</f>
        <v/>
      </c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>
        <f>IF(OR(D1431="", E1431="", F1431="", G1431="", H1431=""), "", IF(OR(AND(D1431="Y", E1431="N", F1431="N", G1431="N", H1431="N"), AND(D1431="Y", E1431="N", F1431="Y", G1431="N", H1431="N"), AND(D1431="Y", E1431="N", F1431="N", G1431="Y", H1431="N"), AND(D1431="N", E1431="Y", F1431="N", G1431="N", H1431="N"), AND(D1431="N", E1431="Y", F1431="Y", G1431="N", H1431="N"), AND(D1431="N", E1431="Y", F1431="N", G1431="Y", H1431="N"), AND(D1431="N", E1431="N", F1431="Y", G1431="N", H1431="N"), AND(D1431="N", E1431="N", F1431="N", G1431="Y", H1431="N"), AND(D1431="N", E1431="N", F1431="N", G1431="N", H1431="Y")), "Y", "N"))</f>
        <v/>
      </c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>
        <f>IF(OR(D1432="", E1432="", F1432="", G1432="", H1432=""), "", IF(OR(AND(D1432="Y", E1432="N", F1432="N", G1432="N", H1432="N"), AND(D1432="Y", E1432="N", F1432="Y", G1432="N", H1432="N"), AND(D1432="Y", E1432="N", F1432="N", G1432="Y", H1432="N"), AND(D1432="N", E1432="Y", F1432="N", G1432="N", H1432="N"), AND(D1432="N", E1432="Y", F1432="Y", G1432="N", H1432="N"), AND(D1432="N", E1432="Y", F1432="N", G1432="Y", H1432="N"), AND(D1432="N", E1432="N", F1432="Y", G1432="N", H1432="N"), AND(D1432="N", E1432="N", F1432="N", G1432="Y", H1432="N"), AND(D1432="N", E1432="N", F1432="N", G1432="N", H1432="Y")), "Y", "N"))</f>
        <v/>
      </c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>
        <f>IF(OR(D1433="", E1433="", F1433="", G1433="", H1433=""), "", IF(OR(AND(D1433="Y", E1433="N", F1433="N", G1433="N", H1433="N"), AND(D1433="Y", E1433="N", F1433="Y", G1433="N", H1433="N"), AND(D1433="Y", E1433="N", F1433="N", G1433="Y", H1433="N"), AND(D1433="N", E1433="Y", F1433="N", G1433="N", H1433="N"), AND(D1433="N", E1433="Y", F1433="Y", G1433="N", H1433="N"), AND(D1433="N", E1433="Y", F1433="N", G1433="Y", H1433="N"), AND(D1433="N", E1433="N", F1433="Y", G1433="N", H1433="N"), AND(D1433="N", E1433="N", F1433="N", G1433="Y", H1433="N"), AND(D1433="N", E1433="N", F1433="N", G1433="N", H1433="Y")), "Y", "N"))</f>
        <v/>
      </c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>
        <f>IF(OR(D1434="", E1434="", F1434="", G1434="", H1434=""), "", IF(OR(AND(D1434="Y", E1434="N", F1434="N", G1434="N", H1434="N"), AND(D1434="Y", E1434="N", F1434="Y", G1434="N", H1434="N"), AND(D1434="Y", E1434="N", F1434="N", G1434="Y", H1434="N"), AND(D1434="N", E1434="Y", F1434="N", G1434="N", H1434="N"), AND(D1434="N", E1434="Y", F1434="Y", G1434="N", H1434="N"), AND(D1434="N", E1434="Y", F1434="N", G1434="Y", H1434="N"), AND(D1434="N", E1434="N", F1434="Y", G1434="N", H1434="N"), AND(D1434="N", E1434="N", F1434="N", G1434="Y", H1434="N"), AND(D1434="N", E1434="N", F1434="N", G1434="N", H1434="Y")), "Y", "N"))</f>
        <v/>
      </c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>
        <f>IF(OR(D1435="", E1435="", F1435="", G1435="", H1435=""), "", IF(OR(AND(D1435="Y", E1435="N", F1435="N", G1435="N", H1435="N"), AND(D1435="Y", E1435="N", F1435="Y", G1435="N", H1435="N"), AND(D1435="Y", E1435="N", F1435="N", G1435="Y", H1435="N"), AND(D1435="N", E1435="Y", F1435="N", G1435="N", H1435="N"), AND(D1435="N", E1435="Y", F1435="Y", G1435="N", H1435="N"), AND(D1435="N", E1435="Y", F1435="N", G1435="Y", H1435="N"), AND(D1435="N", E1435="N", F1435="Y", G1435="N", H1435="N"), AND(D1435="N", E1435="N", F1435="N", G1435="Y", H1435="N"), AND(D1435="N", E1435="N", F1435="N", G1435="N", H1435="Y")), "Y", "N"))</f>
        <v/>
      </c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>
        <f>IF(OR(D1436="", E1436="", F1436="", G1436="", H1436=""), "", IF(OR(AND(D1436="Y", E1436="N", F1436="N", G1436="N", H1436="N"), AND(D1436="Y", E1436="N", F1436="Y", G1436="N", H1436="N"), AND(D1436="Y", E1436="N", F1436="N", G1436="Y", H1436="N"), AND(D1436="N", E1436="Y", F1436="N", G1436="N", H1436="N"), AND(D1436="N", E1436="Y", F1436="Y", G1436="N", H1436="N"), AND(D1436="N", E1436="Y", F1436="N", G1436="Y", H1436="N"), AND(D1436="N", E1436="N", F1436="Y", G1436="N", H1436="N"), AND(D1436="N", E1436="N", F1436="N", G1436="Y", H1436="N"), AND(D1436="N", E1436="N", F1436="N", G1436="N", H1436="Y")), "Y", "N"))</f>
        <v/>
      </c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>
        <f>IF(OR(D1437="", E1437="", F1437="", G1437="", H1437=""), "", IF(OR(AND(D1437="Y", E1437="N", F1437="N", G1437="N", H1437="N"), AND(D1437="Y", E1437="N", F1437="Y", G1437="N", H1437="N"), AND(D1437="Y", E1437="N", F1437="N", G1437="Y", H1437="N"), AND(D1437="N", E1437="Y", F1437="N", G1437="N", H1437="N"), AND(D1437="N", E1437="Y", F1437="Y", G1437="N", H1437="N"), AND(D1437="N", E1437="Y", F1437="N", G1437="Y", H1437="N"), AND(D1437="N", E1437="N", F1437="Y", G1437="N", H1437="N"), AND(D1437="N", E1437="N", F1437="N", G1437="Y", H1437="N"), AND(D1437="N", E1437="N", F1437="N", G1437="N", H1437="Y")), "Y", "N"))</f>
        <v/>
      </c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>
        <f>IF(OR(D1438="", E1438="", F1438="", G1438="", H1438=""), "", IF(OR(AND(D1438="Y", E1438="N", F1438="N", G1438="N", H1438="N"), AND(D1438="Y", E1438="N", F1438="Y", G1438="N", H1438="N"), AND(D1438="Y", E1438="N", F1438="N", G1438="Y", H1438="N"), AND(D1438="N", E1438="Y", F1438="N", G1438="N", H1438="N"), AND(D1438="N", E1438="Y", F1438="Y", G1438="N", H1438="N"), AND(D1438="N", E1438="Y", F1438="N", G1438="Y", H1438="N"), AND(D1438="N", E1438="N", F1438="Y", G1438="N", H1438="N"), AND(D1438="N", E1438="N", F1438="N", G1438="Y", H1438="N"), AND(D1438="N", E1438="N", F1438="N", G1438="N", H1438="Y")), "Y", "N"))</f>
        <v/>
      </c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>
        <f>IF(OR(D1439="", E1439="", F1439="", G1439="", H1439=""), "", IF(OR(AND(D1439="Y", E1439="N", F1439="N", G1439="N", H1439="N"), AND(D1439="Y", E1439="N", F1439="Y", G1439="N", H1439="N"), AND(D1439="Y", E1439="N", F1439="N", G1439="Y", H1439="N"), AND(D1439="N", E1439="Y", F1439="N", G1439="N", H1439="N"), AND(D1439="N", E1439="Y", F1439="Y", G1439="N", H1439="N"), AND(D1439="N", E1439="Y", F1439="N", G1439="Y", H1439="N"), AND(D1439="N", E1439="N", F1439="Y", G1439="N", H1439="N"), AND(D1439="N", E1439="N", F1439="N", G1439="Y", H1439="N"), AND(D1439="N", E1439="N", F1439="N", G1439="N", H1439="Y")), "Y", "N"))</f>
        <v/>
      </c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>
        <f>IF(OR(D1440="", E1440="", F1440="", G1440="", H1440=""), "", IF(OR(AND(D1440="Y", E1440="N", F1440="N", G1440="N", H1440="N"), AND(D1440="Y", E1440="N", F1440="Y", G1440="N", H1440="N"), AND(D1440="Y", E1440="N", F1440="N", G1440="Y", H1440="N"), AND(D1440="N", E1440="Y", F1440="N", G1440="N", H1440="N"), AND(D1440="N", E1440="Y", F1440="Y", G1440="N", H1440="N"), AND(D1440="N", E1440="Y", F1440="N", G1440="Y", H1440="N"), AND(D1440="N", E1440="N", F1440="Y", G1440="N", H1440="N"), AND(D1440="N", E1440="N", F1440="N", G1440="Y", H1440="N"), AND(D1440="N", E1440="N", F1440="N", G1440="N", H1440="Y")), "Y", "N"))</f>
        <v/>
      </c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>
        <f>IF(OR(D1441="", E1441="", F1441="", G1441="", H1441=""), "", IF(OR(AND(D1441="Y", E1441="N", F1441="N", G1441="N", H1441="N"), AND(D1441="Y", E1441="N", F1441="Y", G1441="N", H1441="N"), AND(D1441="Y", E1441="N", F1441="N", G1441="Y", H1441="N"), AND(D1441="N", E1441="Y", F1441="N", G1441="N", H1441="N"), AND(D1441="N", E1441="Y", F1441="Y", G1441="N", H1441="N"), AND(D1441="N", E1441="Y", F1441="N", G1441="Y", H1441="N"), AND(D1441="N", E1441="N", F1441="Y", G1441="N", H1441="N"), AND(D1441="N", E1441="N", F1441="N", G1441="Y", H1441="N"), AND(D1441="N", E1441="N", F1441="N", G1441="N", H1441="Y")), "Y", "N"))</f>
        <v/>
      </c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>
        <f>IF(OR(D1442="", E1442="", F1442="", G1442="", H1442=""), "", IF(OR(AND(D1442="Y", E1442="N", F1442="N", G1442="N", H1442="N"), AND(D1442="Y", E1442="N", F1442="Y", G1442="N", H1442="N"), AND(D1442="Y", E1442="N", F1442="N", G1442="Y", H1442="N"), AND(D1442="N", E1442="Y", F1442="N", G1442="N", H1442="N"), AND(D1442="N", E1442="Y", F1442="Y", G1442="N", H1442="N"), AND(D1442="N", E1442="Y", F1442="N", G1442="Y", H1442="N"), AND(D1442="N", E1442="N", F1442="Y", G1442="N", H1442="N"), AND(D1442="N", E1442="N", F1442="N", G1442="Y", H1442="N"), AND(D1442="N", E1442="N", F1442="N", G1442="N", H1442="Y")), "Y", "N"))</f>
        <v/>
      </c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>
        <f>IF(OR(D1443="", E1443="", F1443="", G1443="", H1443=""), "", IF(OR(AND(D1443="Y", E1443="N", F1443="N", G1443="N", H1443="N"), AND(D1443="Y", E1443="N", F1443="Y", G1443="N", H1443="N"), AND(D1443="Y", E1443="N", F1443="N", G1443="Y", H1443="N"), AND(D1443="N", E1443="Y", F1443="N", G1443="N", H1443="N"), AND(D1443="N", E1443="Y", F1443="Y", G1443="N", H1443="N"), AND(D1443="N", E1443="Y", F1443="N", G1443="Y", H1443="N"), AND(D1443="N", E1443="N", F1443="Y", G1443="N", H1443="N"), AND(D1443="N", E1443="N", F1443="N", G1443="Y", H1443="N"), AND(D1443="N", E1443="N", F1443="N", G1443="N", H1443="Y")), "Y", "N"))</f>
        <v/>
      </c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>
        <f>IF(OR(D1444="", E1444="", F1444="", G1444="", H1444=""), "", IF(OR(AND(D1444="Y", E1444="N", F1444="N", G1444="N", H1444="N"), AND(D1444="Y", E1444="N", F1444="Y", G1444="N", H1444="N"), AND(D1444="Y", E1444="N", F1444="N", G1444="Y", H1444="N"), AND(D1444="N", E1444="Y", F1444="N", G1444="N", H1444="N"), AND(D1444="N", E1444="Y", F1444="Y", G1444="N", H1444="N"), AND(D1444="N", E1444="Y", F1444="N", G1444="Y", H1444="N"), AND(D1444="N", E1444="N", F1444="Y", G1444="N", H1444="N"), AND(D1444="N", E1444="N", F1444="N", G1444="Y", H1444="N"), AND(D1444="N", E1444="N", F1444="N", G1444="N", H1444="Y")), "Y", "N"))</f>
        <v/>
      </c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>
        <f>IF(OR(D1445="", E1445="", F1445="", G1445="", H1445=""), "", IF(OR(AND(D1445="Y", E1445="N", F1445="N", G1445="N", H1445="N"), AND(D1445="Y", E1445="N", F1445="Y", G1445="N", H1445="N"), AND(D1445="Y", E1445="N", F1445="N", G1445="Y", H1445="N"), AND(D1445="N", E1445="Y", F1445="N", G1445="N", H1445="N"), AND(D1445="N", E1445="Y", F1445="Y", G1445="N", H1445="N"), AND(D1445="N", E1445="Y", F1445="N", G1445="Y", H1445="N"), AND(D1445="N", E1445="N", F1445="Y", G1445="N", H1445="N"), AND(D1445="N", E1445="N", F1445="N", G1445="Y", H1445="N"), AND(D1445="N", E1445="N", F1445="N", G1445="N", H1445="Y")), "Y", "N"))</f>
        <v/>
      </c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>
        <f>IF(OR(D1446="", E1446="", F1446="", G1446="", H1446=""), "", IF(OR(AND(D1446="Y", E1446="N", F1446="N", G1446="N", H1446="N"), AND(D1446="Y", E1446="N", F1446="Y", G1446="N", H1446="N"), AND(D1446="Y", E1446="N", F1446="N", G1446="Y", H1446="N"), AND(D1446="N", E1446="Y", F1446="N", G1446="N", H1446="N"), AND(D1446="N", E1446="Y", F1446="Y", G1446="N", H1446="N"), AND(D1446="N", E1446="Y", F1446="N", G1446="Y", H1446="N"), AND(D1446="N", E1446="N", F1446="Y", G1446="N", H1446="N"), AND(D1446="N", E1446="N", F1446="N", G1446="Y", H1446="N"), AND(D1446="N", E1446="N", F1446="N", G1446="N", H1446="Y")), "Y", "N"))</f>
        <v/>
      </c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>
        <f>IF(OR(D1447="", E1447="", F1447="", G1447="", H1447=""), "", IF(OR(AND(D1447="Y", E1447="N", F1447="N", G1447="N", H1447="N"), AND(D1447="Y", E1447="N", F1447="Y", G1447="N", H1447="N"), AND(D1447="Y", E1447="N", F1447="N", G1447="Y", H1447="N"), AND(D1447="N", E1447="Y", F1447="N", G1447="N", H1447="N"), AND(D1447="N", E1447="Y", F1447="Y", G1447="N", H1447="N"), AND(D1447="N", E1447="Y", F1447="N", G1447="Y", H1447="N"), AND(D1447="N", E1447="N", F1447="Y", G1447="N", H1447="N"), AND(D1447="N", E1447="N", F1447="N", G1447="Y", H1447="N"), AND(D1447="N", E1447="N", F1447="N", G1447="N", H1447="Y")), "Y", "N"))</f>
        <v/>
      </c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>
        <f>IF(OR(D1448="", E1448="", F1448="", G1448="", H1448=""), "", IF(OR(AND(D1448="Y", E1448="N", F1448="N", G1448="N", H1448="N"), AND(D1448="Y", E1448="N", F1448="Y", G1448="N", H1448="N"), AND(D1448="Y", E1448="N", F1448="N", G1448="Y", H1448="N"), AND(D1448="N", E1448="Y", F1448="N", G1448="N", H1448="N"), AND(D1448="N", E1448="Y", F1448="Y", G1448="N", H1448="N"), AND(D1448="N", E1448="Y", F1448="N", G1448="Y", H1448="N"), AND(D1448="N", E1448="N", F1448="Y", G1448="N", H1448="N"), AND(D1448="N", E1448="N", F1448="N", G1448="Y", H1448="N"), AND(D1448="N", E1448="N", F1448="N", G1448="N", H1448="Y")), "Y", "N"))</f>
        <v/>
      </c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>
        <f>IF(OR(D1449="", E1449="", F1449="", G1449="", H1449=""), "", IF(OR(AND(D1449="Y", E1449="N", F1449="N", G1449="N", H1449="N"), AND(D1449="Y", E1449="N", F1449="Y", G1449="N", H1449="N"), AND(D1449="Y", E1449="N", F1449="N", G1449="Y", H1449="N"), AND(D1449="N", E1449="Y", F1449="N", G1449="N", H1449="N"), AND(D1449="N", E1449="Y", F1449="Y", G1449="N", H1449="N"), AND(D1449="N", E1449="Y", F1449="N", G1449="Y", H1449="N"), AND(D1449="N", E1449="N", F1449="Y", G1449="N", H1449="N"), AND(D1449="N", E1449="N", F1449="N", G1449="Y", H1449="N"), AND(D1449="N", E1449="N", F1449="N", G1449="N", H1449="Y")), "Y", "N"))</f>
        <v/>
      </c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>
        <f>IF(OR(D1450="", E1450="", F1450="", G1450="", H1450=""), "", IF(OR(AND(D1450="Y", E1450="N", F1450="N", G1450="N", H1450="N"), AND(D1450="Y", E1450="N", F1450="Y", G1450="N", H1450="N"), AND(D1450="Y", E1450="N", F1450="N", G1450="Y", H1450="N"), AND(D1450="N", E1450="Y", F1450="N", G1450="N", H1450="N"), AND(D1450="N", E1450="Y", F1450="Y", G1450="N", H1450="N"), AND(D1450="N", E1450="Y", F1450="N", G1450="Y", H1450="N"), AND(D1450="N", E1450="N", F1450="Y", G1450="N", H1450="N"), AND(D1450="N", E1450="N", F1450="N", G1450="Y", H1450="N"), AND(D1450="N", E1450="N", F1450="N", G1450="N", H1450="Y")), "Y", "N"))</f>
        <v/>
      </c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>
        <f>IF(OR(D1451="", E1451="", F1451="", G1451="", H1451=""), "", IF(OR(AND(D1451="Y", E1451="N", F1451="N", G1451="N", H1451="N"), AND(D1451="Y", E1451="N", F1451="Y", G1451="N", H1451="N"), AND(D1451="Y", E1451="N", F1451="N", G1451="Y", H1451="N"), AND(D1451="N", E1451="Y", F1451="N", G1451="N", H1451="N"), AND(D1451="N", E1451="Y", F1451="Y", G1451="N", H1451="N"), AND(D1451="N", E1451="Y", F1451="N", G1451="Y", H1451="N"), AND(D1451="N", E1451="N", F1451="Y", G1451="N", H1451="N"), AND(D1451="N", E1451="N", F1451="N", G1451="Y", H1451="N"), AND(D1451="N", E1451="N", F1451="N", G1451="N", H1451="Y")), "Y", "N"))</f>
        <v/>
      </c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>
        <f>IF(OR(D1452="", E1452="", F1452="", G1452="", H1452=""), "", IF(OR(AND(D1452="Y", E1452="N", F1452="N", G1452="N", H1452="N"), AND(D1452="Y", E1452="N", F1452="Y", G1452="N", H1452="N"), AND(D1452="Y", E1452="N", F1452="N", G1452="Y", H1452="N"), AND(D1452="N", E1452="Y", F1452="N", G1452="N", H1452="N"), AND(D1452="N", E1452="Y", F1452="Y", G1452="N", H1452="N"), AND(D1452="N", E1452="Y", F1452="N", G1452="Y", H1452="N"), AND(D1452="N", E1452="N", F1452="Y", G1452="N", H1452="N"), AND(D1452="N", E1452="N", F1452="N", G1452="Y", H1452="N"), AND(D1452="N", E1452="N", F1452="N", G1452="N", H1452="Y")), "Y", "N"))</f>
        <v/>
      </c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>
        <f>IF(OR(D1453="", E1453="", F1453="", G1453="", H1453=""), "", IF(OR(AND(D1453="Y", E1453="N", F1453="N", G1453="N", H1453="N"), AND(D1453="Y", E1453="N", F1453="Y", G1453="N", H1453="N"), AND(D1453="Y", E1453="N", F1453="N", G1453="Y", H1453="N"), AND(D1453="N", E1453="Y", F1453="N", G1453="N", H1453="N"), AND(D1453="N", E1453="Y", F1453="Y", G1453="N", H1453="N"), AND(D1453="N", E1453="Y", F1453="N", G1453="Y", H1453="N"), AND(D1453="N", E1453="N", F1453="Y", G1453="N", H1453="N"), AND(D1453="N", E1453="N", F1453="N", G1453="Y", H1453="N"), AND(D1453="N", E1453="N", F1453="N", G1453="N", H1453="Y")), "Y", "N"))</f>
        <v/>
      </c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>
        <f>IF(OR(D1454="", E1454="", F1454="", G1454="", H1454=""), "", IF(OR(AND(D1454="Y", E1454="N", F1454="N", G1454="N", H1454="N"), AND(D1454="Y", E1454="N", F1454="Y", G1454="N", H1454="N"), AND(D1454="Y", E1454="N", F1454="N", G1454="Y", H1454="N"), AND(D1454="N", E1454="Y", F1454="N", G1454="N", H1454="N"), AND(D1454="N", E1454="Y", F1454="Y", G1454="N", H1454="N"), AND(D1454="N", E1454="Y", F1454="N", G1454="Y", H1454="N"), AND(D1454="N", E1454="N", F1454="Y", G1454="N", H1454="N"), AND(D1454="N", E1454="N", F1454="N", G1454="Y", H1454="N"), AND(D1454="N", E1454="N", F1454="N", G1454="N", H1454="Y")), "Y", "N"))</f>
        <v/>
      </c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>
        <f>IF(OR(D1455="", E1455="", F1455="", G1455="", H1455=""), "", IF(OR(AND(D1455="Y", E1455="N", F1455="N", G1455="N", H1455="N"), AND(D1455="Y", E1455="N", F1455="Y", G1455="N", H1455="N"), AND(D1455="Y", E1455="N", F1455="N", G1455="Y", H1455="N"), AND(D1455="N", E1455="Y", F1455="N", G1455="N", H1455="N"), AND(D1455="N", E1455="Y", F1455="Y", G1455="N", H1455="N"), AND(D1455="N", E1455="Y", F1455="N", G1455="Y", H1455="N"), AND(D1455="N", E1455="N", F1455="Y", G1455="N", H1455="N"), AND(D1455="N", E1455="N", F1455="N", G1455="Y", H1455="N"), AND(D1455="N", E1455="N", F1455="N", G1455="N", H1455="Y")), "Y", "N"))</f>
        <v/>
      </c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>
        <f>IF(OR(D1456="", E1456="", F1456="", G1456="", H1456=""), "", IF(OR(AND(D1456="Y", E1456="N", F1456="N", G1456="N", H1456="N"), AND(D1456="Y", E1456="N", F1456="Y", G1456="N", H1456="N"), AND(D1456="Y", E1456="N", F1456="N", G1456="Y", H1456="N"), AND(D1456="N", E1456="Y", F1456="N", G1456="N", H1456="N"), AND(D1456="N", E1456="Y", F1456="Y", G1456="N", H1456="N"), AND(D1456="N", E1456="Y", F1456="N", G1456="Y", H1456="N"), AND(D1456="N", E1456="N", F1456="Y", G1456="N", H1456="N"), AND(D1456="N", E1456="N", F1456="N", G1456="Y", H1456="N"), AND(D1456="N", E1456="N", F1456="N", G1456="N", H1456="Y")), "Y", "N"))</f>
        <v/>
      </c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>
        <f>IF(OR(D1457="", E1457="", F1457="", G1457="", H1457=""), "", IF(OR(AND(D1457="Y", E1457="N", F1457="N", G1457="N", H1457="N"), AND(D1457="Y", E1457="N", F1457="Y", G1457="N", H1457="N"), AND(D1457="Y", E1457="N", F1457="N", G1457="Y", H1457="N"), AND(D1457="N", E1457="Y", F1457="N", G1457="N", H1457="N"), AND(D1457="N", E1457="Y", F1457="Y", G1457="N", H1457="N"), AND(D1457="N", E1457="Y", F1457="N", G1457="Y", H1457="N"), AND(D1457="N", E1457="N", F1457="Y", G1457="N", H1457="N"), AND(D1457="N", E1457="N", F1457="N", G1457="Y", H1457="N"), AND(D1457="N", E1457="N", F1457="N", G1457="N", H1457="Y")), "Y", "N"))</f>
        <v/>
      </c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>
        <f>IF(OR(D1458="", E1458="", F1458="", G1458="", H1458=""), "", IF(OR(AND(D1458="Y", E1458="N", F1458="N", G1458="N", H1458="N"), AND(D1458="Y", E1458="N", F1458="Y", G1458="N", H1458="N"), AND(D1458="Y", E1458="N", F1458="N", G1458="Y", H1458="N"), AND(D1458="N", E1458="Y", F1458="N", G1458="N", H1458="N"), AND(D1458="N", E1458="Y", F1458="Y", G1458="N", H1458="N"), AND(D1458="N", E1458="Y", F1458="N", G1458="Y", H1458="N"), AND(D1458="N", E1458="N", F1458="Y", G1458="N", H1458="N"), AND(D1458="N", E1458="N", F1458="N", G1458="Y", H1458="N"), AND(D1458="N", E1458="N", F1458="N", G1458="N", H1458="Y")), "Y", "N"))</f>
        <v/>
      </c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>
        <f>IF(OR(D1459="", E1459="", F1459="", G1459="", H1459=""), "", IF(OR(AND(D1459="Y", E1459="N", F1459="N", G1459="N", H1459="N"), AND(D1459="Y", E1459="N", F1459="Y", G1459="N", H1459="N"), AND(D1459="Y", E1459="N", F1459="N", G1459="Y", H1459="N"), AND(D1459="N", E1459="Y", F1459="N", G1459="N", H1459="N"), AND(D1459="N", E1459="Y", F1459="Y", G1459="N", H1459="N"), AND(D1459="N", E1459="Y", F1459="N", G1459="Y", H1459="N"), AND(D1459="N", E1459="N", F1459="Y", G1459="N", H1459="N"), AND(D1459="N", E1459="N", F1459="N", G1459="Y", H1459="N"), AND(D1459="N", E1459="N", F1459="N", G1459="N", H1459="Y")), "Y", "N"))</f>
        <v/>
      </c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>
        <f>IF(OR(D1460="", E1460="", F1460="", G1460="", H1460=""), "", IF(OR(AND(D1460="Y", E1460="N", F1460="N", G1460="N", H1460="N"), AND(D1460="Y", E1460="N", F1460="Y", G1460="N", H1460="N"), AND(D1460="Y", E1460="N", F1460="N", G1460="Y", H1460="N"), AND(D1460="N", E1460="Y", F1460="N", G1460="N", H1460="N"), AND(D1460="N", E1460="Y", F1460="Y", G1460="N", H1460="N"), AND(D1460="N", E1460="Y", F1460="N", G1460="Y", H1460="N"), AND(D1460="N", E1460="N", F1460="Y", G1460="N", H1460="N"), AND(D1460="N", E1460="N", F1460="N", G1460="Y", H1460="N"), AND(D1460="N", E1460="N", F1460="N", G1460="N", H1460="Y")), "Y", "N"))</f>
        <v/>
      </c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>
        <f>IF(OR(D1461="", E1461="", F1461="", G1461="", H1461=""), "", IF(OR(AND(D1461="Y", E1461="N", F1461="N", G1461="N", H1461="N"), AND(D1461="Y", E1461="N", F1461="Y", G1461="N", H1461="N"), AND(D1461="Y", E1461="N", F1461="N", G1461="Y", H1461="N"), AND(D1461="N", E1461="Y", F1461="N", G1461="N", H1461="N"), AND(D1461="N", E1461="Y", F1461="Y", G1461="N", H1461="N"), AND(D1461="N", E1461="Y", F1461="N", G1461="Y", H1461="N"), AND(D1461="N", E1461="N", F1461="Y", G1461="N", H1461="N"), AND(D1461="N", E1461="N", F1461="N", G1461="Y", H1461="N"), AND(D1461="N", E1461="N", F1461="N", G1461="N", H1461="Y")), "Y", "N"))</f>
        <v/>
      </c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>
        <f>IF(OR(D1462="", E1462="", F1462="", G1462="", H1462=""), "", IF(OR(AND(D1462="Y", E1462="N", F1462="N", G1462="N", H1462="N"), AND(D1462="Y", E1462="N", F1462="Y", G1462="N", H1462="N"), AND(D1462="Y", E1462="N", F1462="N", G1462="Y", H1462="N"), AND(D1462="N", E1462="Y", F1462="N", G1462="N", H1462="N"), AND(D1462="N", E1462="Y", F1462="Y", G1462="N", H1462="N"), AND(D1462="N", E1462="Y", F1462="N", G1462="Y", H1462="N"), AND(D1462="N", E1462="N", F1462="Y", G1462="N", H1462="N"), AND(D1462="N", E1462="N", F1462="N", G1462="Y", H1462="N"), AND(D1462="N", E1462="N", F1462="N", G1462="N", H1462="Y")), "Y", "N"))</f>
        <v/>
      </c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>
        <f>IF(OR(D1463="", E1463="", F1463="", G1463="", H1463=""), "", IF(OR(AND(D1463="Y", E1463="N", F1463="N", G1463="N", H1463="N"), AND(D1463="Y", E1463="N", F1463="Y", G1463="N", H1463="N"), AND(D1463="Y", E1463="N", F1463="N", G1463="Y", H1463="N"), AND(D1463="N", E1463="Y", F1463="N", G1463="N", H1463="N"), AND(D1463="N", E1463="Y", F1463="Y", G1463="N", H1463="N"), AND(D1463="N", E1463="Y", F1463="N", G1463="Y", H1463="N"), AND(D1463="N", E1463="N", F1463="Y", G1463="N", H1463="N"), AND(D1463="N", E1463="N", F1463="N", G1463="Y", H1463="N"), AND(D1463="N", E1463="N", F1463="N", G1463="N", H1463="Y")), "Y", "N"))</f>
        <v/>
      </c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>
        <f>IF(OR(D1464="", E1464="", F1464="", G1464="", H1464=""), "", IF(OR(AND(D1464="Y", E1464="N", F1464="N", G1464="N", H1464="N"), AND(D1464="Y", E1464="N", F1464="Y", G1464="N", H1464="N"), AND(D1464="Y", E1464="N", F1464="N", G1464="Y", H1464="N"), AND(D1464="N", E1464="Y", F1464="N", G1464="N", H1464="N"), AND(D1464="N", E1464="Y", F1464="Y", G1464="N", H1464="N"), AND(D1464="N", E1464="Y", F1464="N", G1464="Y", H1464="N"), AND(D1464="N", E1464="N", F1464="Y", G1464="N", H1464="N"), AND(D1464="N", E1464="N", F1464="N", G1464="Y", H1464="N"), AND(D1464="N", E1464="N", F1464="N", G1464="N", H1464="Y")), "Y", "N"))</f>
        <v/>
      </c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>
        <f>IF(OR(D1465="", E1465="", F1465="", G1465="", H1465=""), "", IF(OR(AND(D1465="Y", E1465="N", F1465="N", G1465="N", H1465="N"), AND(D1465="Y", E1465="N", F1465="Y", G1465="N", H1465="N"), AND(D1465="Y", E1465="N", F1465="N", G1465="Y", H1465="N"), AND(D1465="N", E1465="Y", F1465="N", G1465="N", H1465="N"), AND(D1465="N", E1465="Y", F1465="Y", G1465="N", H1465="N"), AND(D1465="N", E1465="Y", F1465="N", G1465="Y", H1465="N"), AND(D1465="N", E1465="N", F1465="Y", G1465="N", H1465="N"), AND(D1465="N", E1465="N", F1465="N", G1465="Y", H1465="N"), AND(D1465="N", E1465="N", F1465="N", G1465="N", H1465="Y")), "Y", "N"))</f>
        <v/>
      </c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>
        <f>IF(OR(D1466="", E1466="", F1466="", G1466="", H1466=""), "", IF(OR(AND(D1466="Y", E1466="N", F1466="N", G1466="N", H1466="N"), AND(D1466="Y", E1466="N", F1466="Y", G1466="N", H1466="N"), AND(D1466="Y", E1466="N", F1466="N", G1466="Y", H1466="N"), AND(D1466="N", E1466="Y", F1466="N", G1466="N", H1466="N"), AND(D1466="N", E1466="Y", F1466="Y", G1466="N", H1466="N"), AND(D1466="N", E1466="Y", F1466="N", G1466="Y", H1466="N"), AND(D1466="N", E1466="N", F1466="Y", G1466="N", H1466="N"), AND(D1466="N", E1466="N", F1466="N", G1466="Y", H1466="N"), AND(D1466="N", E1466="N", F1466="N", G1466="N", H1466="Y")), "Y", "N"))</f>
        <v/>
      </c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>
        <f>IF(OR(D1467="", E1467="", F1467="", G1467="", H1467=""), "", IF(OR(AND(D1467="Y", E1467="N", F1467="N", G1467="N", H1467="N"), AND(D1467="Y", E1467="N", F1467="Y", G1467="N", H1467="N"), AND(D1467="Y", E1467="N", F1467="N", G1467="Y", H1467="N"), AND(D1467="N", E1467="Y", F1467="N", G1467="N", H1467="N"), AND(D1467="N", E1467="Y", F1467="Y", G1467="N", H1467="N"), AND(D1467="N", E1467="Y", F1467="N", G1467="Y", H1467="N"), AND(D1467="N", E1467="N", F1467="Y", G1467="N", H1467="N"), AND(D1467="N", E1467="N", F1467="N", G1467="Y", H1467="N"), AND(D1467="N", E1467="N", F1467="N", G1467="N", H1467="Y")), "Y", "N"))</f>
        <v/>
      </c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>
        <f>IF(OR(D1468="", E1468="", F1468="", G1468="", H1468=""), "", IF(OR(AND(D1468="Y", E1468="N", F1468="N", G1468="N", H1468="N"), AND(D1468="Y", E1468="N", F1468="Y", G1468="N", H1468="N"), AND(D1468="Y", E1468="N", F1468="N", G1468="Y", H1468="N"), AND(D1468="N", E1468="Y", F1468="N", G1468="N", H1468="N"), AND(D1468="N", E1468="Y", F1468="Y", G1468="N", H1468="N"), AND(D1468="N", E1468="Y", F1468="N", G1468="Y", H1468="N"), AND(D1468="N", E1468="N", F1468="Y", G1468="N", H1468="N"), AND(D1468="N", E1468="N", F1468="N", G1468="Y", H1468="N"), AND(D1468="N", E1468="N", F1468="N", G1468="N", H1468="Y")), "Y", "N"))</f>
        <v/>
      </c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>
        <f>IF(OR(D1469="", E1469="", F1469="", G1469="", H1469=""), "", IF(OR(AND(D1469="Y", E1469="N", F1469="N", G1469="N", H1469="N"), AND(D1469="Y", E1469="N", F1469="Y", G1469="N", H1469="N"), AND(D1469="Y", E1469="N", F1469="N", G1469="Y", H1469="N"), AND(D1469="N", E1469="Y", F1469="N", G1469="N", H1469="N"), AND(D1469="N", E1469="Y", F1469="Y", G1469="N", H1469="N"), AND(D1469="N", E1469="Y", F1469="N", G1469="Y", H1469="N"), AND(D1469="N", E1469="N", F1469="Y", G1469="N", H1469="N"), AND(D1469="N", E1469="N", F1469="N", G1469="Y", H1469="N"), AND(D1469="N", E1469="N", F1469="N", G1469="N", H1469="Y")), "Y", "N"))</f>
        <v/>
      </c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>
        <f>IF(OR(D1470="", E1470="", F1470="", G1470="", H1470=""), "", IF(OR(AND(D1470="Y", E1470="N", F1470="N", G1470="N", H1470="N"), AND(D1470="Y", E1470="N", F1470="Y", G1470="N", H1470="N"), AND(D1470="Y", E1470="N", F1470="N", G1470="Y", H1470="N"), AND(D1470="N", E1470="Y", F1470="N", G1470="N", H1470="N"), AND(D1470="N", E1470="Y", F1470="Y", G1470="N", H1470="N"), AND(D1470="N", E1470="Y", F1470="N", G1470="Y", H1470="N"), AND(D1470="N", E1470="N", F1470="Y", G1470="N", H1470="N"), AND(D1470="N", E1470="N", F1470="N", G1470="Y", H1470="N"), AND(D1470="N", E1470="N", F1470="N", G1470="N", H1470="Y")), "Y", "N"))</f>
        <v/>
      </c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>
        <f>IF(OR(D1471="", E1471="", F1471="", G1471="", H1471=""), "", IF(OR(AND(D1471="Y", E1471="N", F1471="N", G1471="N", H1471="N"), AND(D1471="Y", E1471="N", F1471="Y", G1471="N", H1471="N"), AND(D1471="Y", E1471="N", F1471="N", G1471="Y", H1471="N"), AND(D1471="N", E1471="Y", F1471="N", G1471="N", H1471="N"), AND(D1471="N", E1471="Y", F1471="Y", G1471="N", H1471="N"), AND(D1471="N", E1471="Y", F1471="N", G1471="Y", H1471="N"), AND(D1471="N", E1471="N", F1471="Y", G1471="N", H1471="N"), AND(D1471="N", E1471="N", F1471="N", G1471="Y", H1471="N"), AND(D1471="N", E1471="N", F1471="N", G1471="N", H1471="Y")), "Y", "N"))</f>
        <v/>
      </c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>
        <f>IF(OR(D1472="", E1472="", F1472="", G1472="", H1472=""), "", IF(OR(AND(D1472="Y", E1472="N", F1472="N", G1472="N", H1472="N"), AND(D1472="Y", E1472="N", F1472="Y", G1472="N", H1472="N"), AND(D1472="Y", E1472="N", F1472="N", G1472="Y", H1472="N"), AND(D1472="N", E1472="Y", F1472="N", G1472="N", H1472="N"), AND(D1472="N", E1472="Y", F1472="Y", G1472="N", H1472="N"), AND(D1472="N", E1472="Y", F1472="N", G1472="Y", H1472="N"), AND(D1472="N", E1472="N", F1472="Y", G1472="N", H1472="N"), AND(D1472="N", E1472="N", F1472="N", G1472="Y", H1472="N"), AND(D1472="N", E1472="N", F1472="N", G1472="N", H1472="Y")), "Y", "N"))</f>
        <v/>
      </c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>
        <f>IF(OR(D1473="", E1473="", F1473="", G1473="", H1473=""), "", IF(OR(AND(D1473="Y", E1473="N", F1473="N", G1473="N", H1473="N"), AND(D1473="Y", E1473="N", F1473="Y", G1473="N", H1473="N"), AND(D1473="Y", E1473="N", F1473="N", G1473="Y", H1473="N"), AND(D1473="N", E1473="Y", F1473="N", G1473="N", H1473="N"), AND(D1473="N", E1473="Y", F1473="Y", G1473="N", H1473="N"), AND(D1473="N", E1473="Y", F1473="N", G1473="Y", H1473="N"), AND(D1473="N", E1473="N", F1473="Y", G1473="N", H1473="N"), AND(D1473="N", E1473="N", F1473="N", G1473="Y", H1473="N"), AND(D1473="N", E1473="N", F1473="N", G1473="N", H1473="Y")), "Y", "N"))</f>
        <v/>
      </c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>
        <f>IF(OR(D1474="", E1474="", F1474="", G1474="", H1474=""), "", IF(OR(AND(D1474="Y", E1474="N", F1474="N", G1474="N", H1474="N"), AND(D1474="Y", E1474="N", F1474="Y", G1474="N", H1474="N"), AND(D1474="Y", E1474="N", F1474="N", G1474="Y", H1474="N"), AND(D1474="N", E1474="Y", F1474="N", G1474="N", H1474="N"), AND(D1474="N", E1474="Y", F1474="Y", G1474="N", H1474="N"), AND(D1474="N", E1474="Y", F1474="N", G1474="Y", H1474="N"), AND(D1474="N", E1474="N", F1474="Y", G1474="N", H1474="N"), AND(D1474="N", E1474="N", F1474="N", G1474="Y", H1474="N"), AND(D1474="N", E1474="N", F1474="N", G1474="N", H1474="Y")), "Y", "N"))</f>
        <v/>
      </c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>
        <f>IF(OR(D1475="", E1475="", F1475="", G1475="", H1475=""), "", IF(OR(AND(D1475="Y", E1475="N", F1475="N", G1475="N", H1475="N"), AND(D1475="Y", E1475="N", F1475="Y", G1475="N", H1475="N"), AND(D1475="Y", E1475="N", F1475="N", G1475="Y", H1475="N"), AND(D1475="N", E1475="Y", F1475="N", G1475="N", H1475="N"), AND(D1475="N", E1475="Y", F1475="Y", G1475="N", H1475="N"), AND(D1475="N", E1475="Y", F1475="N", G1475="Y", H1475="N"), AND(D1475="N", E1475="N", F1475="Y", G1475="N", H1475="N"), AND(D1475="N", E1475="N", F1475="N", G1475="Y", H1475="N"), AND(D1475="N", E1475="N", F1475="N", G1475="N", H1475="Y")), "Y", "N"))</f>
        <v/>
      </c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>
        <f>IF(OR(D1476="", E1476="", F1476="", G1476="", H1476=""), "", IF(OR(AND(D1476="Y", E1476="N", F1476="N", G1476="N", H1476="N"), AND(D1476="Y", E1476="N", F1476="Y", G1476="N", H1476="N"), AND(D1476="Y", E1476="N", F1476="N", G1476="Y", H1476="N"), AND(D1476="N", E1476="Y", F1476="N", G1476="N", H1476="N"), AND(D1476="N", E1476="Y", F1476="Y", G1476="N", H1476="N"), AND(D1476="N", E1476="Y", F1476="N", G1476="Y", H1476="N"), AND(D1476="N", E1476="N", F1476="Y", G1476="N", H1476="N"), AND(D1476="N", E1476="N", F1476="N", G1476="Y", H1476="N"), AND(D1476="N", E1476="N", F1476="N", G1476="N", H1476="Y")), "Y", "N"))</f>
        <v/>
      </c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>
        <f>IF(OR(D1477="", E1477="", F1477="", G1477="", H1477=""), "", IF(OR(AND(D1477="Y", E1477="N", F1477="N", G1477="N", H1477="N"), AND(D1477="Y", E1477="N", F1477="Y", G1477="N", H1477="N"), AND(D1477="Y", E1477="N", F1477="N", G1477="Y", H1477="N"), AND(D1477="N", E1477="Y", F1477="N", G1477="N", H1477="N"), AND(D1477="N", E1477="Y", F1477="Y", G1477="N", H1477="N"), AND(D1477="N", E1477="Y", F1477="N", G1477="Y", H1477="N"), AND(D1477="N", E1477="N", F1477="Y", G1477="N", H1477="N"), AND(D1477="N", E1477="N", F1477="N", G1477="Y", H1477="N"), AND(D1477="N", E1477="N", F1477="N", G1477="N", H1477="Y")), "Y", "N"))</f>
        <v/>
      </c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>
        <f>IF(OR(D1478="", E1478="", F1478="", G1478="", H1478=""), "", IF(OR(AND(D1478="Y", E1478="N", F1478="N", G1478="N", H1478="N"), AND(D1478="Y", E1478="N", F1478="Y", G1478="N", H1478="N"), AND(D1478="Y", E1478="N", F1478="N", G1478="Y", H1478="N"), AND(D1478="N", E1478="Y", F1478="N", G1478="N", H1478="N"), AND(D1478="N", E1478="Y", F1478="Y", G1478="N", H1478="N"), AND(D1478="N", E1478="Y", F1478="N", G1478="Y", H1478="N"), AND(D1478="N", E1478="N", F1478="Y", G1478="N", H1478="N"), AND(D1478="N", E1478="N", F1478="N", G1478="Y", H1478="N"), AND(D1478="N", E1478="N", F1478="N", G1478="N", H1478="Y")), "Y", "N"))</f>
        <v/>
      </c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>
        <f>IF(OR(D1479="", E1479="", F1479="", G1479="", H1479=""), "", IF(OR(AND(D1479="Y", E1479="N", F1479="N", G1479="N", H1479="N"), AND(D1479="Y", E1479="N", F1479="Y", G1479="N", H1479="N"), AND(D1479="Y", E1479="N", F1479="N", G1479="Y", H1479="N"), AND(D1479="N", E1479="Y", F1479="N", G1479="N", H1479="N"), AND(D1479="N", E1479="Y", F1479="Y", G1479="N", H1479="N"), AND(D1479="N", E1479="Y", F1479="N", G1479="Y", H1479="N"), AND(D1479="N", E1479="N", F1479="Y", G1479="N", H1479="N"), AND(D1479="N", E1479="N", F1479="N", G1479="Y", H1479="N"), AND(D1479="N", E1479="N", F1479="N", G1479="N", H1479="Y")), "Y", "N"))</f>
        <v/>
      </c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>
        <f>IF(OR(D1480="", E1480="", F1480="", G1480="", H1480=""), "", IF(OR(AND(D1480="Y", E1480="N", F1480="N", G1480="N", H1480="N"), AND(D1480="Y", E1480="N", F1480="Y", G1480="N", H1480="N"), AND(D1480="Y", E1480="N", F1480="N", G1480="Y", H1480="N"), AND(D1480="N", E1480="Y", F1480="N", G1480="N", H1480="N"), AND(D1480="N", E1480="Y", F1480="Y", G1480="N", H1480="N"), AND(D1480="N", E1480="Y", F1480="N", G1480="Y", H1480="N"), AND(D1480="N", E1480="N", F1480="Y", G1480="N", H1480="N"), AND(D1480="N", E1480="N", F1480="N", G1480="Y", H1480="N"), AND(D1480="N", E1480="N", F1480="N", G1480="N", H1480="Y")), "Y", "N"))</f>
        <v/>
      </c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>
        <f>IF(OR(D1481="", E1481="", F1481="", G1481="", H1481=""), "", IF(OR(AND(D1481="Y", E1481="N", F1481="N", G1481="N", H1481="N"), AND(D1481="Y", E1481="N", F1481="Y", G1481="N", H1481="N"), AND(D1481="Y", E1481="N", F1481="N", G1481="Y", H1481="N"), AND(D1481="N", E1481="Y", F1481="N", G1481="N", H1481="N"), AND(D1481="N", E1481="Y", F1481="Y", G1481="N", H1481="N"), AND(D1481="N", E1481="Y", F1481="N", G1481="Y", H1481="N"), AND(D1481="N", E1481="N", F1481="Y", G1481="N", H1481="N"), AND(D1481="N", E1481="N", F1481="N", G1481="Y", H1481="N"), AND(D1481="N", E1481="N", F1481="N", G1481="N", H1481="Y")), "Y", "N"))</f>
        <v/>
      </c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>
        <f>IF(OR(D1482="", E1482="", F1482="", G1482="", H1482=""), "", IF(OR(AND(D1482="Y", E1482="N", F1482="N", G1482="N", H1482="N"), AND(D1482="Y", E1482="N", F1482="Y", G1482="N", H1482="N"), AND(D1482="Y", E1482="N", F1482="N", G1482="Y", H1482="N"), AND(D1482="N", E1482="Y", F1482="N", G1482="N", H1482="N"), AND(D1482="N", E1482="Y", F1482="Y", G1482="N", H1482="N"), AND(D1482="N", E1482="Y", F1482="N", G1482="Y", H1482="N"), AND(D1482="N", E1482="N", F1482="Y", G1482="N", H1482="N"), AND(D1482="N", E1482="N", F1482="N", G1482="Y", H1482="N"), AND(D1482="N", E1482="N", F1482="N", G1482="N", H1482="Y")), "Y", "N"))</f>
        <v/>
      </c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>
        <f>IF(OR(D1483="", E1483="", F1483="", G1483="", H1483=""), "", IF(OR(AND(D1483="Y", E1483="N", F1483="N", G1483="N", H1483="N"), AND(D1483="Y", E1483="N", F1483="Y", G1483="N", H1483="N"), AND(D1483="Y", E1483="N", F1483="N", G1483="Y", H1483="N"), AND(D1483="N", E1483="Y", F1483="N", G1483="N", H1483="N"), AND(D1483="N", E1483="Y", F1483="Y", G1483="N", H1483="N"), AND(D1483="N", E1483="Y", F1483="N", G1483="Y", H1483="N"), AND(D1483="N", E1483="N", F1483="Y", G1483="N", H1483="N"), AND(D1483="N", E1483="N", F1483="N", G1483="Y", H1483="N"), AND(D1483="N", E1483="N", F1483="N", G1483="N", H1483="Y")), "Y", "N"))</f>
        <v/>
      </c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>
        <f>IF(OR(D1484="", E1484="", F1484="", G1484="", H1484=""), "", IF(OR(AND(D1484="Y", E1484="N", F1484="N", G1484="N", H1484="N"), AND(D1484="Y", E1484="N", F1484="Y", G1484="N", H1484="N"), AND(D1484="Y", E1484="N", F1484="N", G1484="Y", H1484="N"), AND(D1484="N", E1484="Y", F1484="N", G1484="N", H1484="N"), AND(D1484="N", E1484="Y", F1484="Y", G1484="N", H1484="N"), AND(D1484="N", E1484="Y", F1484="N", G1484="Y", H1484="N"), AND(D1484="N", E1484="N", F1484="Y", G1484="N", H1484="N"), AND(D1484="N", E1484="N", F1484="N", G1484="Y", H1484="N"), AND(D1484="N", E1484="N", F1484="N", G1484="N", H1484="Y")), "Y", "N"))</f>
        <v/>
      </c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>
        <f>IF(OR(D1485="", E1485="", F1485="", G1485="", H1485=""), "", IF(OR(AND(D1485="Y", E1485="N", F1485="N", G1485="N", H1485="N"), AND(D1485="Y", E1485="N", F1485="Y", G1485="N", H1485="N"), AND(D1485="Y", E1485="N", F1485="N", G1485="Y", H1485="N"), AND(D1485="N", E1485="Y", F1485="N", G1485="N", H1485="N"), AND(D1485="N", E1485="Y", F1485="Y", G1485="N", H1485="N"), AND(D1485="N", E1485="Y", F1485="N", G1485="Y", H1485="N"), AND(D1485="N", E1485="N", F1485="Y", G1485="N", H1485="N"), AND(D1485="N", E1485="N", F1485="N", G1485="Y", H1485="N"), AND(D1485="N", E1485="N", F1485="N", G1485="N", H1485="Y")), "Y", "N"))</f>
        <v/>
      </c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>
        <f>IF(OR(D1486="", E1486="", F1486="", G1486="", H1486=""), "", IF(OR(AND(D1486="Y", E1486="N", F1486="N", G1486="N", H1486="N"), AND(D1486="Y", E1486="N", F1486="Y", G1486="N", H1486="N"), AND(D1486="Y", E1486="N", F1486="N", G1486="Y", H1486="N"), AND(D1486="N", E1486="Y", F1486="N", G1486="N", H1486="N"), AND(D1486="N", E1486="Y", F1486="Y", G1486="N", H1486="N"), AND(D1486="N", E1486="Y", F1486="N", G1486="Y", H1486="N"), AND(D1486="N", E1486="N", F1486="Y", G1486="N", H1486="N"), AND(D1486="N", E1486="N", F1486="N", G1486="Y", H1486="N"), AND(D1486="N", E1486="N", F1486="N", G1486="N", H1486="Y")), "Y", "N"))</f>
        <v/>
      </c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>
        <f>IF(OR(D1487="", E1487="", F1487="", G1487="", H1487=""), "", IF(OR(AND(D1487="Y", E1487="N", F1487="N", G1487="N", H1487="N"), AND(D1487="Y", E1487="N", F1487="Y", G1487="N", H1487="N"), AND(D1487="Y", E1487="N", F1487="N", G1487="Y", H1487="N"), AND(D1487="N", E1487="Y", F1487="N", G1487="N", H1487="N"), AND(D1487="N", E1487="Y", F1487="Y", G1487="N", H1487="N"), AND(D1487="N", E1487="Y", F1487="N", G1487="Y", H1487="N"), AND(D1487="N", E1487="N", F1487="Y", G1487="N", H1487="N"), AND(D1487="N", E1487="N", F1487="N", G1487="Y", H1487="N"), AND(D1487="N", E1487="N", F1487="N", G1487="N", H1487="Y")), "Y", "N"))</f>
        <v/>
      </c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>
        <f>IF(OR(D1488="", E1488="", F1488="", G1488="", H1488=""), "", IF(OR(AND(D1488="Y", E1488="N", F1488="N", G1488="N", H1488="N"), AND(D1488="Y", E1488="N", F1488="Y", G1488="N", H1488="N"), AND(D1488="Y", E1488="N", F1488="N", G1488="Y", H1488="N"), AND(D1488="N", E1488="Y", F1488="N", G1488="N", H1488="N"), AND(D1488="N", E1488="Y", F1488="Y", G1488="N", H1488="N"), AND(D1488="N", E1488="Y", F1488="N", G1488="Y", H1488="N"), AND(D1488="N", E1488="N", F1488="Y", G1488="N", H1488="N"), AND(D1488="N", E1488="N", F1488="N", G1488="Y", H1488="N"), AND(D1488="N", E1488="N", F1488="N", G1488="N", H1488="Y")), "Y", "N"))</f>
        <v/>
      </c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>
        <f>IF(OR(D1489="", E1489="", F1489="", G1489="", H1489=""), "", IF(OR(AND(D1489="Y", E1489="N", F1489="N", G1489="N", H1489="N"), AND(D1489="Y", E1489="N", F1489="Y", G1489="N", H1489="N"), AND(D1489="Y", E1489="N", F1489="N", G1489="Y", H1489="N"), AND(D1489="N", E1489="Y", F1489="N", G1489="N", H1489="N"), AND(D1489="N", E1489="Y", F1489="Y", G1489="N", H1489="N"), AND(D1489="N", E1489="Y", F1489="N", G1489="Y", H1489="N"), AND(D1489="N", E1489="N", F1489="Y", G1489="N", H1489="N"), AND(D1489="N", E1489="N", F1489="N", G1489="Y", H1489="N"), AND(D1489="N", E1489="N", F1489="N", G1489="N", H1489="Y")), "Y", "N"))</f>
        <v/>
      </c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>
        <f>IF(OR(D1490="", E1490="", F1490="", G1490="", H1490=""), "", IF(OR(AND(D1490="Y", E1490="N", F1490="N", G1490="N", H1490="N"), AND(D1490="Y", E1490="N", F1490="Y", G1490="N", H1490="N"), AND(D1490="Y", E1490="N", F1490="N", G1490="Y", H1490="N"), AND(D1490="N", E1490="Y", F1490="N", G1490="N", H1490="N"), AND(D1490="N", E1490="Y", F1490="Y", G1490="N", H1490="N"), AND(D1490="N", E1490="Y", F1490="N", G1490="Y", H1490="N"), AND(D1490="N", E1490="N", F1490="Y", G1490="N", H1490="N"), AND(D1490="N", E1490="N", F1490="N", G1490="Y", H1490="N"), AND(D1490="N", E1490="N", F1490="N", G1490="N", H1490="Y")), "Y", "N"))</f>
        <v/>
      </c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>
        <f>IF(OR(D1491="", E1491="", F1491="", G1491="", H1491=""), "", IF(OR(AND(D1491="Y", E1491="N", F1491="N", G1491="N", H1491="N"), AND(D1491="Y", E1491="N", F1491="Y", G1491="N", H1491="N"), AND(D1491="Y", E1491="N", F1491="N", G1491="Y", H1491="N"), AND(D1491="N", E1491="Y", F1491="N", G1491="N", H1491="N"), AND(D1491="N", E1491="Y", F1491="Y", G1491="N", H1491="N"), AND(D1491="N", E1491="Y", F1491="N", G1491="Y", H1491="N"), AND(D1491="N", E1491="N", F1491="Y", G1491="N", H1491="N"), AND(D1491="N", E1491="N", F1491="N", G1491="Y", H1491="N"), AND(D1491="N", E1491="N", F1491="N", G1491="N", H1491="Y")), "Y", "N"))</f>
        <v/>
      </c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>
        <f>IF(OR(D1492="", E1492="", F1492="", G1492="", H1492=""), "", IF(OR(AND(D1492="Y", E1492="N", F1492="N", G1492="N", H1492="N"), AND(D1492="Y", E1492="N", F1492="Y", G1492="N", H1492="N"), AND(D1492="Y", E1492="N", F1492="N", G1492="Y", H1492="N"), AND(D1492="N", E1492="Y", F1492="N", G1492="N", H1492="N"), AND(D1492="N", E1492="Y", F1492="Y", G1492="N", H1492="N"), AND(D1492="N", E1492="Y", F1492="N", G1492="Y", H1492="N"), AND(D1492="N", E1492="N", F1492="Y", G1492="N", H1492="N"), AND(D1492="N", E1492="N", F1492="N", G1492="Y", H1492="N"), AND(D1492="N", E1492="N", F1492="N", G1492="N", H1492="Y")), "Y", "N"))</f>
        <v/>
      </c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>
        <f>IF(OR(D1493="", E1493="", F1493="", G1493="", H1493=""), "", IF(OR(AND(D1493="Y", E1493="N", F1493="N", G1493="N", H1493="N"), AND(D1493="Y", E1493="N", F1493="Y", G1493="N", H1493="N"), AND(D1493="Y", E1493="N", F1493="N", G1493="Y", H1493="N"), AND(D1493="N", E1493="Y", F1493="N", G1493="N", H1493="N"), AND(D1493="N", E1493="Y", F1493="Y", G1493="N", H1493="N"), AND(D1493="N", E1493="Y", F1493="N", G1493="Y", H1493="N"), AND(D1493="N", E1493="N", F1493="Y", G1493="N", H1493="N"), AND(D1493="N", E1493="N", F1493="N", G1493="Y", H1493="N"), AND(D1493="N", E1493="N", F1493="N", G1493="N", H1493="Y")), "Y", "N"))</f>
        <v/>
      </c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>
        <f>IF(OR(D1494="", E1494="", F1494="", G1494="", H1494=""), "", IF(OR(AND(D1494="Y", E1494="N", F1494="N", G1494="N", H1494="N"), AND(D1494="Y", E1494="N", F1494="Y", G1494="N", H1494="N"), AND(D1494="Y", E1494="N", F1494="N", G1494="Y", H1494="N"), AND(D1494="N", E1494="Y", F1494="N", G1494="N", H1494="N"), AND(D1494="N", E1494="Y", F1494="Y", G1494="N", H1494="N"), AND(D1494="N", E1494="Y", F1494="N", G1494="Y", H1494="N"), AND(D1494="N", E1494="N", F1494="Y", G1494="N", H1494="N"), AND(D1494="N", E1494="N", F1494="N", G1494="Y", H1494="N"), AND(D1494="N", E1494="N", F1494="N", G1494="N", H1494="Y")), "Y", "N"))</f>
        <v/>
      </c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>
        <f>IF(OR(D1495="", E1495="", F1495="", G1495="", H1495=""), "", IF(OR(AND(D1495="Y", E1495="N", F1495="N", G1495="N", H1495="N"), AND(D1495="Y", E1495="N", F1495="Y", G1495="N", H1495="N"), AND(D1495="Y", E1495="N", F1495="N", G1495="Y", H1495="N"), AND(D1495="N", E1495="Y", F1495="N", G1495="N", H1495="N"), AND(D1495="N", E1495="Y", F1495="Y", G1495="N", H1495="N"), AND(D1495="N", E1495="Y", F1495="N", G1495="Y", H1495="N"), AND(D1495="N", E1495="N", F1495="Y", G1495="N", H1495="N"), AND(D1495="N", E1495="N", F1495="N", G1495="Y", H1495="N"), AND(D1495="N", E1495="N", F1495="N", G1495="N", H1495="Y")), "Y", "N"))</f>
        <v/>
      </c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>
        <f>IF(OR(D1496="", E1496="", F1496="", G1496="", H1496=""), "", IF(OR(AND(D1496="Y", E1496="N", F1496="N", G1496="N", H1496="N"), AND(D1496="Y", E1496="N", F1496="Y", G1496="N", H1496="N"), AND(D1496="Y", E1496="N", F1496="N", G1496="Y", H1496="N"), AND(D1496="N", E1496="Y", F1496="N", G1496="N", H1496="N"), AND(D1496="N", E1496="Y", F1496="Y", G1496="N", H1496="N"), AND(D1496="N", E1496="Y", F1496="N", G1496="Y", H1496="N"), AND(D1496="N", E1496="N", F1496="Y", G1496="N", H1496="N"), AND(D1496="N", E1496="N", F1496="N", G1496="Y", H1496="N"), AND(D1496="N", E1496="N", F1496="N", G1496="N", H1496="Y")), "Y", "N"))</f>
        <v/>
      </c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>
        <f>IF(OR(D1497="", E1497="", F1497="", G1497="", H1497=""), "", IF(OR(AND(D1497="Y", E1497="N", F1497="N", G1497="N", H1497="N"), AND(D1497="Y", E1497="N", F1497="Y", G1497="N", H1497="N"), AND(D1497="Y", E1497="N", F1497="N", G1497="Y", H1497="N"), AND(D1497="N", E1497="Y", F1497="N", G1497="N", H1497="N"), AND(D1497="N", E1497="Y", F1497="Y", G1497="N", H1497="N"), AND(D1497="N", E1497="Y", F1497="N", G1497="Y", H1497="N"), AND(D1497="N", E1497="N", F1497="Y", G1497="N", H1497="N"), AND(D1497="N", E1497="N", F1497="N", G1497="Y", H1497="N"), AND(D1497="N", E1497="N", F1497="N", G1497="N", H1497="Y")), "Y", "N"))</f>
        <v/>
      </c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>
        <f>IF(OR(D1498="", E1498="", F1498="", G1498="", H1498=""), "", IF(OR(AND(D1498="Y", E1498="N", F1498="N", G1498="N", H1498="N"), AND(D1498="Y", E1498="N", F1498="Y", G1498="N", H1498="N"), AND(D1498="Y", E1498="N", F1498="N", G1498="Y", H1498="N"), AND(D1498="N", E1498="Y", F1498="N", G1498="N", H1498="N"), AND(D1498="N", E1498="Y", F1498="Y", G1498="N", H1498="N"), AND(D1498="N", E1498="Y", F1498="N", G1498="Y", H1498="N"), AND(D1498="N", E1498="N", F1498="Y", G1498="N", H1498="N"), AND(D1498="N", E1498="N", F1498="N", G1498="Y", H1498="N"), AND(D1498="N", E1498="N", F1498="N", G1498="N", H1498="Y")), "Y", "N"))</f>
        <v/>
      </c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>
        <f>IF(OR(D1499="", E1499="", F1499="", G1499="", H1499=""), "", IF(OR(AND(D1499="Y", E1499="N", F1499="N", G1499="N", H1499="N"), AND(D1499="Y", E1499="N", F1499="Y", G1499="N", H1499="N"), AND(D1499="Y", E1499="N", F1499="N", G1499="Y", H1499="N"), AND(D1499="N", E1499="Y", F1499="N", G1499="N", H1499="N"), AND(D1499="N", E1499="Y", F1499="Y", G1499="N", H1499="N"), AND(D1499="N", E1499="Y", F1499="N", G1499="Y", H1499="N"), AND(D1499="N", E1499="N", F1499="Y", G1499="N", H1499="N"), AND(D1499="N", E1499="N", F1499="N", G1499="Y", H1499="N"), AND(D1499="N", E1499="N", F1499="N", G1499="N", H1499="Y")), "Y", "N"))</f>
        <v/>
      </c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>
        <f>IF(OR(D1500="", E1500="", F1500="", G1500="", H1500=""), "", IF(OR(AND(D1500="Y", E1500="N", F1500="N", G1500="N", H1500="N"), AND(D1500="Y", E1500="N", F1500="Y", G1500="N", H1500="N"), AND(D1500="Y", E1500="N", F1500="N", G1500="Y", H1500="N"), AND(D1500="N", E1500="Y", F1500="N", G1500="N", H1500="N"), AND(D1500="N", E1500="Y", F1500="Y", G1500="N", H1500="N"), AND(D1500="N", E1500="Y", F1500="N", G1500="Y", H1500="N"), AND(D1500="N", E1500="N", F1500="Y", G1500="N", H1500="N"), AND(D1500="N", E1500="N", F1500="N", G1500="Y", H1500="N"), AND(D1500="N", E1500="N", F1500="N", G1500="N", H1500="Y")), "Y", "N"))</f>
        <v/>
      </c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>
        <f>IF(OR(D1501="", E1501="", F1501="", G1501="", H1501=""), "", IF(OR(AND(D1501="Y", E1501="N", F1501="N", G1501="N", H1501="N"), AND(D1501="Y", E1501="N", F1501="Y", G1501="N", H1501="N"), AND(D1501="Y", E1501="N", F1501="N", G1501="Y", H1501="N"), AND(D1501="N", E1501="Y", F1501="N", G1501="N", H1501="N"), AND(D1501="N", E1501="Y", F1501="Y", G1501="N", H1501="N"), AND(D1501="N", E1501="Y", F1501="N", G1501="Y", H1501="N"), AND(D1501="N", E1501="N", F1501="Y", G1501="N", H1501="N"), AND(D1501="N", E1501="N", F1501="N", G1501="Y", H1501="N"), AND(D1501="N", E1501="N", F1501="N", G1501="N", H1501="Y")), "Y", "N"))</f>
        <v/>
      </c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>
        <f>IF(OR(D1502="", E1502="", F1502="", G1502="", H1502=""), "", IF(OR(AND(D1502="Y", E1502="N", F1502="N", G1502="N", H1502="N"), AND(D1502="Y", E1502="N", F1502="Y", G1502="N", H1502="N"), AND(D1502="Y", E1502="N", F1502="N", G1502="Y", H1502="N"), AND(D1502="N", E1502="Y", F1502="N", G1502="N", H1502="N"), AND(D1502="N", E1502="Y", F1502="Y", G1502="N", H1502="N"), AND(D1502="N", E1502="Y", F1502="N", G1502="Y", H1502="N"), AND(D1502="N", E1502="N", F1502="Y", G1502="N", H1502="N"), AND(D1502="N", E1502="N", F1502="N", G1502="Y", H1502="N"), AND(D1502="N", E1502="N", F1502="N", G1502="N", H1502="Y")), "Y", "N"))</f>
        <v/>
      </c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>
        <f>IF(OR(D1503="", E1503="", F1503="", G1503="", H1503=""), "", IF(OR(AND(D1503="Y", E1503="N", F1503="N", G1503="N", H1503="N"), AND(D1503="Y", E1503="N", F1503="Y", G1503="N", H1503="N"), AND(D1503="Y", E1503="N", F1503="N", G1503="Y", H1503="N"), AND(D1503="N", E1503="Y", F1503="N", G1503="N", H1503="N"), AND(D1503="N", E1503="Y", F1503="Y", G1503="N", H1503="N"), AND(D1503="N", E1503="Y", F1503="N", G1503="Y", H1503="N"), AND(D1503="N", E1503="N", F1503="Y", G1503="N", H1503="N"), AND(D1503="N", E1503="N", F1503="N", G1503="Y", H1503="N"), AND(D1503="N", E1503="N", F1503="N", G1503="N", H1503="Y")), "Y", "N"))</f>
        <v/>
      </c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>
        <f>IF(OR(D1504="", E1504="", F1504="", G1504="", H1504=""), "", IF(OR(AND(D1504="Y", E1504="N", F1504="N", G1504="N", H1504="N"), AND(D1504="Y", E1504="N", F1504="Y", G1504="N", H1504="N"), AND(D1504="Y", E1504="N", F1504="N", G1504="Y", H1504="N"), AND(D1504="N", E1504="Y", F1504="N", G1504="N", H1504="N"), AND(D1504="N", E1504="Y", F1504="Y", G1504="N", H1504="N"), AND(D1504="N", E1504="Y", F1504="N", G1504="Y", H1504="N"), AND(D1504="N", E1504="N", F1504="Y", G1504="N", H1504="N"), AND(D1504="N", E1504="N", F1504="N", G1504="Y", H1504="N"), AND(D1504="N", E1504="N", F1504="N", G1504="N", H1504="Y")), "Y", "N"))</f>
        <v/>
      </c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>
        <f>IF(OR(D1505="", E1505="", F1505="", G1505="", H1505=""), "", IF(OR(AND(D1505="Y", E1505="N", F1505="N", G1505="N", H1505="N"), AND(D1505="Y", E1505="N", F1505="Y", G1505="N", H1505="N"), AND(D1505="Y", E1505="N", F1505="N", G1505="Y", H1505="N"), AND(D1505="N", E1505="Y", F1505="N", G1505="N", H1505="N"), AND(D1505="N", E1505="Y", F1505="Y", G1505="N", H1505="N"), AND(D1505="N", E1505="Y", F1505="N", G1505="Y", H1505="N"), AND(D1505="N", E1505="N", F1505="Y", G1505="N", H1505="N"), AND(D1505="N", E1505="N", F1505="N", G1505="Y", H1505="N"), AND(D1505="N", E1505="N", F1505="N", G1505="N", H1505="Y")), "Y", "N"))</f>
        <v/>
      </c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>
        <f>IF(OR(D1506="", E1506="", F1506="", G1506="", H1506=""), "", IF(OR(AND(D1506="Y", E1506="N", F1506="N", G1506="N", H1506="N"), AND(D1506="Y", E1506="N", F1506="Y", G1506="N", H1506="N"), AND(D1506="Y", E1506="N", F1506="N", G1506="Y", H1506="N"), AND(D1506="N", E1506="Y", F1506="N", G1506="N", H1506="N"), AND(D1506="N", E1506="Y", F1506="Y", G1506="N", H1506="N"), AND(D1506="N", E1506="Y", F1506="N", G1506="Y", H1506="N"), AND(D1506="N", E1506="N", F1506="Y", G1506="N", H1506="N"), AND(D1506="N", E1506="N", F1506="N", G1506="Y", H1506="N"), AND(D1506="N", E1506="N", F1506="N", G1506="N", H1506="Y")), "Y", "N"))</f>
        <v/>
      </c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>
        <f>IF(OR(D1507="", E1507="", F1507="", G1507="", H1507=""), "", IF(OR(AND(D1507="Y", E1507="N", F1507="N", G1507="N", H1507="N"), AND(D1507="Y", E1507="N", F1507="Y", G1507="N", H1507="N"), AND(D1507="Y", E1507="N", F1507="N", G1507="Y", H1507="N"), AND(D1507="N", E1507="Y", F1507="N", G1507="N", H1507="N"), AND(D1507="N", E1507="Y", F1507="Y", G1507="N", H1507="N"), AND(D1507="N", E1507="Y", F1507="N", G1507="Y", H1507="N"), AND(D1507="N", E1507="N", F1507="Y", G1507="N", H1507="N"), AND(D1507="N", E1507="N", F1507="N", G1507="Y", H1507="N"), AND(D1507="N", E1507="N", F1507="N", G1507="N", H1507="Y")), "Y", "N"))</f>
        <v/>
      </c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>
        <f>IF(OR(D1508="", E1508="", F1508="", G1508="", H1508=""), "", IF(OR(AND(D1508="Y", E1508="N", F1508="N", G1508="N", H1508="N"), AND(D1508="Y", E1508="N", F1508="Y", G1508="N", H1508="N"), AND(D1508="Y", E1508="N", F1508="N", G1508="Y", H1508="N"), AND(D1508="N", E1508="Y", F1508="N", G1508="N", H1508="N"), AND(D1508="N", E1508="Y", F1508="Y", G1508="N", H1508="N"), AND(D1508="N", E1508="Y", F1508="N", G1508="Y", H1508="N"), AND(D1508="N", E1508="N", F1508="Y", G1508="N", H1508="N"), AND(D1508="N", E1508="N", F1508="N", G1508="Y", H1508="N"), AND(D1508="N", E1508="N", F1508="N", G1508="N", H1508="Y")), "Y", "N"))</f>
        <v/>
      </c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>
        <f>IF(OR(D1509="", E1509="", F1509="", G1509="", H1509=""), "", IF(OR(AND(D1509="Y", E1509="N", F1509="N", G1509="N", H1509="N"), AND(D1509="Y", E1509="N", F1509="Y", G1509="N", H1509="N"), AND(D1509="Y", E1509="N", F1509="N", G1509="Y", H1509="N"), AND(D1509="N", E1509="Y", F1509="N", G1509="N", H1509="N"), AND(D1509="N", E1509="Y", F1509="Y", G1509="N", H1509="N"), AND(D1509="N", E1509="Y", F1509="N", G1509="Y", H1509="N"), AND(D1509="N", E1509="N", F1509="Y", G1509="N", H1509="N"), AND(D1509="N", E1509="N", F1509="N", G1509="Y", H1509="N"), AND(D1509="N", E1509="N", F1509="N", G1509="N", H1509="Y")), "Y", "N"))</f>
        <v/>
      </c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>
        <f>IF(OR(D1510="", E1510="", F1510="", G1510="", H1510=""), "", IF(OR(AND(D1510="Y", E1510="N", F1510="N", G1510="N", H1510="N"), AND(D1510="Y", E1510="N", F1510="Y", G1510="N", H1510="N"), AND(D1510="Y", E1510="N", F1510="N", G1510="Y", H1510="N"), AND(D1510="N", E1510="Y", F1510="N", G1510="N", H1510="N"), AND(D1510="N", E1510="Y", F1510="Y", G1510="N", H1510="N"), AND(D1510="N", E1510="Y", F1510="N", G1510="Y", H1510="N"), AND(D1510="N", E1510="N", F1510="Y", G1510="N", H1510="N"), AND(D1510="N", E1510="N", F1510="N", G1510="Y", H1510="N"), AND(D1510="N", E1510="N", F1510="N", G1510="N", H1510="Y")), "Y", "N"))</f>
        <v/>
      </c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>
        <f>IF(OR(D1511="", E1511="", F1511="", G1511="", H1511=""), "", IF(OR(AND(D1511="Y", E1511="N", F1511="N", G1511="N", H1511="N"), AND(D1511="Y", E1511="N", F1511="Y", G1511="N", H1511="N"), AND(D1511="Y", E1511="N", F1511="N", G1511="Y", H1511="N"), AND(D1511="N", E1511="Y", F1511="N", G1511="N", H1511="N"), AND(D1511="N", E1511="Y", F1511="Y", G1511="N", H1511="N"), AND(D1511="N", E1511="Y", F1511="N", G1511="Y", H1511="N"), AND(D1511="N", E1511="N", F1511="Y", G1511="N", H1511="N"), AND(D1511="N", E1511="N", F1511="N", G1511="Y", H1511="N"), AND(D1511="N", E1511="N", F1511="N", G1511="N", H1511="Y")), "Y", "N"))</f>
        <v/>
      </c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>
        <f>IF(OR(D1512="", E1512="", F1512="", G1512="", H1512=""), "", IF(OR(AND(D1512="Y", E1512="N", F1512="N", G1512="N", H1512="N"), AND(D1512="Y", E1512="N", F1512="Y", G1512="N", H1512="N"), AND(D1512="Y", E1512="N", F1512="N", G1512="Y", H1512="N"), AND(D1512="N", E1512="Y", F1512="N", G1512="N", H1512="N"), AND(D1512="N", E1512="Y", F1512="Y", G1512="N", H1512="N"), AND(D1512="N", E1512="Y", F1512="N", G1512="Y", H1512="N"), AND(D1512="N", E1512="N", F1512="Y", G1512="N", H1512="N"), AND(D1512="N", E1512="N", F1512="N", G1512="Y", H1512="N"), AND(D1512="N", E1512="N", F1512="N", G1512="N", H1512="Y")), "Y", "N"))</f>
        <v/>
      </c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>
        <f>IF(OR(D1513="", E1513="", F1513="", G1513="", H1513=""), "", IF(OR(AND(D1513="Y", E1513="N", F1513="N", G1513="N", H1513="N"), AND(D1513="Y", E1513="N", F1513="Y", G1513="N", H1513="N"), AND(D1513="Y", E1513="N", F1513="N", G1513="Y", H1513="N"), AND(D1513="N", E1513="Y", F1513="N", G1513="N", H1513="N"), AND(D1513="N", E1513="Y", F1513="Y", G1513="N", H1513="N"), AND(D1513="N", E1513="Y", F1513="N", G1513="Y", H1513="N"), AND(D1513="N", E1513="N", F1513="Y", G1513="N", H1513="N"), AND(D1513="N", E1513="N", F1513="N", G1513="Y", H1513="N"), AND(D1513="N", E1513="N", F1513="N", G1513="N", H1513="Y")), "Y", "N"))</f>
        <v/>
      </c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>
        <f>IF(OR(D1514="", E1514="", F1514="", G1514="", H1514=""), "", IF(OR(AND(D1514="Y", E1514="N", F1514="N", G1514="N", H1514="N"), AND(D1514="Y", E1514="N", F1514="Y", G1514="N", H1514="N"), AND(D1514="Y", E1514="N", F1514="N", G1514="Y", H1514="N"), AND(D1514="N", E1514="Y", F1514="N", G1514="N", H1514="N"), AND(D1514="N", E1514="Y", F1514="Y", G1514="N", H1514="N"), AND(D1514="N", E1514="Y", F1514="N", G1514="Y", H1514="N"), AND(D1514="N", E1514="N", F1514="Y", G1514="N", H1514="N"), AND(D1514="N", E1514="N", F1514="N", G1514="Y", H1514="N"), AND(D1514="N", E1514="N", F1514="N", G1514="N", H1514="Y")), "Y", "N"))</f>
        <v/>
      </c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>
        <f>IF(OR(D1515="", E1515="", F1515="", G1515="", H1515=""), "", IF(OR(AND(D1515="Y", E1515="N", F1515="N", G1515="N", H1515="N"), AND(D1515="Y", E1515="N", F1515="Y", G1515="N", H1515="N"), AND(D1515="Y", E1515="N", F1515="N", G1515="Y", H1515="N"), AND(D1515="N", E1515="Y", F1515="N", G1515="N", H1515="N"), AND(D1515="N", E1515="Y", F1515="Y", G1515="N", H1515="N"), AND(D1515="N", E1515="Y", F1515="N", G1515="Y", H1515="N"), AND(D1515="N", E1515="N", F1515="Y", G1515="N", H1515="N"), AND(D1515="N", E1515="N", F1515="N", G1515="Y", H1515="N"), AND(D1515="N", E1515="N", F1515="N", G1515="N", H1515="Y")), "Y", "N"))</f>
        <v/>
      </c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>
        <f>IF(OR(D1516="", E1516="", F1516="", G1516="", H1516=""), "", IF(OR(AND(D1516="Y", E1516="N", F1516="N", G1516="N", H1516="N"), AND(D1516="Y", E1516="N", F1516="Y", G1516="N", H1516="N"), AND(D1516="Y", E1516="N", F1516="N", G1516="Y", H1516="N"), AND(D1516="N", E1516="Y", F1516="N", G1516="N", H1516="N"), AND(D1516="N", E1516="Y", F1516="Y", G1516="N", H1516="N"), AND(D1516="N", E1516="Y", F1516="N", G1516="Y", H1516="N"), AND(D1516="N", E1516="N", F1516="Y", G1516="N", H1516="N"), AND(D1516="N", E1516="N", F1516="N", G1516="Y", H1516="N"), AND(D1516="N", E1516="N", F1516="N", G1516="N", H1516="Y")), "Y", "N"))</f>
        <v/>
      </c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>
        <f>IF(OR(D1517="", E1517="", F1517="", G1517="", H1517=""), "", IF(OR(AND(D1517="Y", E1517="N", F1517="N", G1517="N", H1517="N"), AND(D1517="Y", E1517="N", F1517="Y", G1517="N", H1517="N"), AND(D1517="Y", E1517="N", F1517="N", G1517="Y", H1517="N"), AND(D1517="N", E1517="Y", F1517="N", G1517="N", H1517="N"), AND(D1517="N", E1517="Y", F1517="Y", G1517="N", H1517="N"), AND(D1517="N", E1517="Y", F1517="N", G1517="Y", H1517="N"), AND(D1517="N", E1517="N", F1517="Y", G1517="N", H1517="N"), AND(D1517="N", E1517="N", F1517="N", G1517="Y", H1517="N"), AND(D1517="N", E1517="N", F1517="N", G1517="N", H1517="Y")), "Y", "N"))</f>
        <v/>
      </c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>
        <f>IF(OR(D1518="", E1518="", F1518="", G1518="", H1518=""), "", IF(OR(AND(D1518="Y", E1518="N", F1518="N", G1518="N", H1518="N"), AND(D1518="Y", E1518="N", F1518="Y", G1518="N", H1518="N"), AND(D1518="Y", E1518="N", F1518="N", G1518="Y", H1518="N"), AND(D1518="N", E1518="Y", F1518="N", G1518="N", H1518="N"), AND(D1518="N", E1518="Y", F1518="Y", G1518="N", H1518="N"), AND(D1518="N", E1518="Y", F1518="N", G1518="Y", H1518="N"), AND(D1518="N", E1518="N", F1518="Y", G1518="N", H1518="N"), AND(D1518="N", E1518="N", F1518="N", G1518="Y", H1518="N"), AND(D1518="N", E1518="N", F1518="N", G1518="N", H1518="Y")), "Y", "N"))</f>
        <v/>
      </c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>
        <f>IF(OR(D1519="", E1519="", F1519="", G1519="", H1519=""), "", IF(OR(AND(D1519="Y", E1519="N", F1519="N", G1519="N", H1519="N"), AND(D1519="Y", E1519="N", F1519="Y", G1519="N", H1519="N"), AND(D1519="Y", E1519="N", F1519="N", G1519="Y", H1519="N"), AND(D1519="N", E1519="Y", F1519="N", G1519="N", H1519="N"), AND(D1519="N", E1519="Y", F1519="Y", G1519="N", H1519="N"), AND(D1519="N", E1519="Y", F1519="N", G1519="Y", H1519="N"), AND(D1519="N", E1519="N", F1519="Y", G1519="N", H1519="N"), AND(D1519="N", E1519="N", F1519="N", G1519="Y", H1519="N"), AND(D1519="N", E1519="N", F1519="N", G1519="N", H1519="Y")), "Y", "N"))</f>
        <v/>
      </c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>
        <f>IF(OR(D1520="", E1520="", F1520="", G1520="", H1520=""), "", IF(OR(AND(D1520="Y", E1520="N", F1520="N", G1520="N", H1520="N"), AND(D1520="Y", E1520="N", F1520="Y", G1520="N", H1520="N"), AND(D1520="Y", E1520="N", F1520="N", G1520="Y", H1520="N"), AND(D1520="N", E1520="Y", F1520="N", G1520="N", H1520="N"), AND(D1520="N", E1520="Y", F1520="Y", G1520="N", H1520="N"), AND(D1520="N", E1520="Y", F1520="N", G1520="Y", H1520="N"), AND(D1520="N", E1520="N", F1520="Y", G1520="N", H1520="N"), AND(D1520="N", E1520="N", F1520="N", G1520="Y", H1520="N"), AND(D1520="N", E1520="N", F1520="N", G1520="N", H1520="Y")), "Y", "N"))</f>
        <v/>
      </c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>
        <f>IF(OR(D1521="", E1521="", F1521="", G1521="", H1521=""), "", IF(OR(AND(D1521="Y", E1521="N", F1521="N", G1521="N", H1521="N"), AND(D1521="Y", E1521="N", F1521="Y", G1521="N", H1521="N"), AND(D1521="Y", E1521="N", F1521="N", G1521="Y", H1521="N"), AND(D1521="N", E1521="Y", F1521="N", G1521="N", H1521="N"), AND(D1521="N", E1521="Y", F1521="Y", G1521="N", H1521="N"), AND(D1521="N", E1521="Y", F1521="N", G1521="Y", H1521="N"), AND(D1521="N", E1521="N", F1521="Y", G1521="N", H1521="N"), AND(D1521="N", E1521="N", F1521="N", G1521="Y", H1521="N"), AND(D1521="N", E1521="N", F1521="N", G1521="N", H1521="Y")), "Y", "N"))</f>
        <v/>
      </c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>
        <f>IF(OR(D1522="", E1522="", F1522="", G1522="", H1522=""), "", IF(OR(AND(D1522="Y", E1522="N", F1522="N", G1522="N", H1522="N"), AND(D1522="Y", E1522="N", F1522="Y", G1522="N", H1522="N"), AND(D1522="Y", E1522="N", F1522="N", G1522="Y", H1522="N"), AND(D1522="N", E1522="Y", F1522="N", G1522="N", H1522="N"), AND(D1522="N", E1522="Y", F1522="Y", G1522="N", H1522="N"), AND(D1522="N", E1522="Y", F1522="N", G1522="Y", H1522="N"), AND(D1522="N", E1522="N", F1522="Y", G1522="N", H1522="N"), AND(D1522="N", E1522="N", F1522="N", G1522="Y", H1522="N"), AND(D1522="N", E1522="N", F1522="N", G1522="N", H1522="Y")), "Y", "N"))</f>
        <v/>
      </c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>
        <f>IF(OR(D1523="", E1523="", F1523="", G1523="", H1523=""), "", IF(OR(AND(D1523="Y", E1523="N", F1523="N", G1523="N", H1523="N"), AND(D1523="Y", E1523="N", F1523="Y", G1523="N", H1523="N"), AND(D1523="Y", E1523="N", F1523="N", G1523="Y", H1523="N"), AND(D1523="N", E1523="Y", F1523="N", G1523="N", H1523="N"), AND(D1523="N", E1523="Y", F1523="Y", G1523="N", H1523="N"), AND(D1523="N", E1523="Y", F1523="N", G1523="Y", H1523="N"), AND(D1523="N", E1523="N", F1523="Y", G1523="N", H1523="N"), AND(D1523="N", E1523="N", F1523="N", G1523="Y", H1523="N"), AND(D1523="N", E1523="N", F1523="N", G1523="N", H1523="Y")), "Y", "N"))</f>
        <v/>
      </c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>
        <f>IF(OR(D1524="", E1524="", F1524="", G1524="", H1524=""), "", IF(OR(AND(D1524="Y", E1524="N", F1524="N", G1524="N", H1524="N"), AND(D1524="Y", E1524="N", F1524="Y", G1524="N", H1524="N"), AND(D1524="Y", E1524="N", F1524="N", G1524="Y", H1524="N"), AND(D1524="N", E1524="Y", F1524="N", G1524="N", H1524="N"), AND(D1524="N", E1524="Y", F1524="Y", G1524="N", H1524="N"), AND(D1524="N", E1524="Y", F1524="N", G1524="Y", H1524="N"), AND(D1524="N", E1524="N", F1524="Y", G1524="N", H1524="N"), AND(D1524="N", E1524="N", F1524="N", G1524="Y", H1524="N"), AND(D1524="N", E1524="N", F1524="N", G1524="N", H1524="Y")), "Y", "N"))</f>
        <v/>
      </c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>
        <f>IF(OR(D1525="", E1525="", F1525="", G1525="", H1525=""), "", IF(OR(AND(D1525="Y", E1525="N", F1525="N", G1525="N", H1525="N"), AND(D1525="Y", E1525="N", F1525="Y", G1525="N", H1525="N"), AND(D1525="Y", E1525="N", F1525="N", G1525="Y", H1525="N"), AND(D1525="N", E1525="Y", F1525="N", G1525="N", H1525="N"), AND(D1525="N", E1525="Y", F1525="Y", G1525="N", H1525="N"), AND(D1525="N", E1525="Y", F1525="N", G1525="Y", H1525="N"), AND(D1525="N", E1525="N", F1525="Y", G1525="N", H1525="N"), AND(D1525="N", E1525="N", F1525="N", G1525="Y", H1525="N"), AND(D1525="N", E1525="N", F1525="N", G1525="N", H1525="Y")), "Y", "N"))</f>
        <v/>
      </c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>
        <f>IF(OR(D1526="", E1526="", F1526="", G1526="", H1526=""), "", IF(OR(AND(D1526="Y", E1526="N", F1526="N", G1526="N", H1526="N"), AND(D1526="Y", E1526="N", F1526="Y", G1526="N", H1526="N"), AND(D1526="Y", E1526="N", F1526="N", G1526="Y", H1526="N"), AND(D1526="N", E1526="Y", F1526="N", G1526="N", H1526="N"), AND(D1526="N", E1526="Y", F1526="Y", G1526="N", H1526="N"), AND(D1526="N", E1526="Y", F1526="N", G1526="Y", H1526="N"), AND(D1526="N", E1526="N", F1526="Y", G1526="N", H1526="N"), AND(D1526="N", E1526="N", F1526="N", G1526="Y", H1526="N"), AND(D1526="N", E1526="N", F1526="N", G1526="N", H1526="Y")), "Y", "N"))</f>
        <v/>
      </c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>
        <f>IF(OR(D1527="", E1527="", F1527="", G1527="", H1527=""), "", IF(OR(AND(D1527="Y", E1527="N", F1527="N", G1527="N", H1527="N"), AND(D1527="Y", E1527="N", F1527="Y", G1527="N", H1527="N"), AND(D1527="Y", E1527="N", F1527="N", G1527="Y", H1527="N"), AND(D1527="N", E1527="Y", F1527="N", G1527="N", H1527="N"), AND(D1527="N", E1527="Y", F1527="Y", G1527="N", H1527="N"), AND(D1527="N", E1527="Y", F1527="N", G1527="Y", H1527="N"), AND(D1527="N", E1527="N", F1527="Y", G1527="N", H1527="N"), AND(D1527="N", E1527="N", F1527="N", G1527="Y", H1527="N"), AND(D1527="N", E1527="N", F1527="N", G1527="N", H1527="Y")), "Y", "N"))</f>
        <v/>
      </c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>
        <f>IF(OR(D1528="", E1528="", F1528="", G1528="", H1528=""), "", IF(OR(AND(D1528="Y", E1528="N", F1528="N", G1528="N", H1528="N"), AND(D1528="Y", E1528="N", F1528="Y", G1528="N", H1528="N"), AND(D1528="Y", E1528="N", F1528="N", G1528="Y", H1528="N"), AND(D1528="N", E1528="Y", F1528="N", G1528="N", H1528="N"), AND(D1528="N", E1528="Y", F1528="Y", G1528="N", H1528="N"), AND(D1528="N", E1528="Y", F1528="N", G1528="Y", H1528="N"), AND(D1528="N", E1528="N", F1528="Y", G1528="N", H1528="N"), AND(D1528="N", E1528="N", F1528="N", G1528="Y", H1528="N"), AND(D1528="N", E1528="N", F1528="N", G1528="N", H1528="Y")), "Y", "N"))</f>
        <v/>
      </c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>
        <f>IF(OR(D1529="", E1529="", F1529="", G1529="", H1529=""), "", IF(OR(AND(D1529="Y", E1529="N", F1529="N", G1529="N", H1529="N"), AND(D1529="Y", E1529="N", F1529="Y", G1529="N", H1529="N"), AND(D1529="Y", E1529="N", F1529="N", G1529="Y", H1529="N"), AND(D1529="N", E1529="Y", F1529="N", G1529="N", H1529="N"), AND(D1529="N", E1529="Y", F1529="Y", G1529="N", H1529="N"), AND(D1529="N", E1529="Y", F1529="N", G1529="Y", H1529="N"), AND(D1529="N", E1529="N", F1529="Y", G1529="N", H1529="N"), AND(D1529="N", E1529="N", F1529="N", G1529="Y", H1529="N"), AND(D1529="N", E1529="N", F1529="N", G1529="N", H1529="Y")), "Y", "N"))</f>
        <v/>
      </c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>
        <f>IF(OR(D1530="", E1530="", F1530="", G1530="", H1530=""), "", IF(OR(AND(D1530="Y", E1530="N", F1530="N", G1530="N", H1530="N"), AND(D1530="Y", E1530="N", F1530="Y", G1530="N", H1530="N"), AND(D1530="Y", E1530="N", F1530="N", G1530="Y", H1530="N"), AND(D1530="N", E1530="Y", F1530="N", G1530="N", H1530="N"), AND(D1530="N", E1530="Y", F1530="Y", G1530="N", H1530="N"), AND(D1530="N", E1530="Y", F1530="N", G1530="Y", H1530="N"), AND(D1530="N", E1530="N", F1530="Y", G1530="N", H1530="N"), AND(D1530="N", E1530="N", F1530="N", G1530="Y", H1530="N"), AND(D1530="N", E1530="N", F1530="N", G1530="N", H1530="Y")), "Y", "N"))</f>
        <v/>
      </c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>
        <f>IF(OR(D1531="", E1531="", F1531="", G1531="", H1531=""), "", IF(OR(AND(D1531="Y", E1531="N", F1531="N", G1531="N", H1531="N"), AND(D1531="Y", E1531="N", F1531="Y", G1531="N", H1531="N"), AND(D1531="Y", E1531="N", F1531="N", G1531="Y", H1531="N"), AND(D1531="N", E1531="Y", F1531="N", G1531="N", H1531="N"), AND(D1531="N", E1531="Y", F1531="Y", G1531="N", H1531="N"), AND(D1531="N", E1531="Y", F1531="N", G1531="Y", H1531="N"), AND(D1531="N", E1531="N", F1531="Y", G1531="N", H1531="N"), AND(D1531="N", E1531="N", F1531="N", G1531="Y", H1531="N"), AND(D1531="N", E1531="N", F1531="N", G1531="N", H1531="Y")), "Y", "N"))</f>
        <v/>
      </c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>
        <f>IF(OR(D1532="", E1532="", F1532="", G1532="", H1532=""), "", IF(OR(AND(D1532="Y", E1532="N", F1532="N", G1532="N", H1532="N"), AND(D1532="Y", E1532="N", F1532="Y", G1532="N", H1532="N"), AND(D1532="Y", E1532="N", F1532="N", G1532="Y", H1532="N"), AND(D1532="N", E1532="Y", F1532="N", G1532="N", H1532="N"), AND(D1532="N", E1532="Y", F1532="Y", G1532="N", H1532="N"), AND(D1532="N", E1532="Y", F1532="N", G1532="Y", H1532="N"), AND(D1532="N", E1532="N", F1532="Y", G1532="N", H1532="N"), AND(D1532="N", E1532="N", F1532="N", G1532="Y", H1532="N"), AND(D1532="N", E1532="N", F1532="N", G1532="N", H1532="Y")), "Y", "N"))</f>
        <v/>
      </c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>
        <f>IF(OR(D1533="", E1533="", F1533="", G1533="", H1533=""), "", IF(OR(AND(D1533="Y", E1533="N", F1533="N", G1533="N", H1533="N"), AND(D1533="Y", E1533="N", F1533="Y", G1533="N", H1533="N"), AND(D1533="Y", E1533="N", F1533="N", G1533="Y", H1533="N"), AND(D1533="N", E1533="Y", F1533="N", G1533="N", H1533="N"), AND(D1533="N", E1533="Y", F1533="Y", G1533="N", H1533="N"), AND(D1533="N", E1533="Y", F1533="N", G1533="Y", H1533="N"), AND(D1533="N", E1533="N", F1533="Y", G1533="N", H1533="N"), AND(D1533="N", E1533="N", F1533="N", G1533="Y", H1533="N"), AND(D1533="N", E1533="N", F1533="N", G1533="N", H1533="Y")), "Y", "N"))</f>
        <v/>
      </c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>
        <f>IF(OR(D1534="", E1534="", F1534="", G1534="", H1534=""), "", IF(OR(AND(D1534="Y", E1534="N", F1534="N", G1534="N", H1534="N"), AND(D1534="Y", E1534="N", F1534="Y", G1534="N", H1534="N"), AND(D1534="Y", E1534="N", F1534="N", G1534="Y", H1534="N"), AND(D1534="N", E1534="Y", F1534="N", G1534="N", H1534="N"), AND(D1534="N", E1534="Y", F1534="Y", G1534="N", H1534="N"), AND(D1534="N", E1534="Y", F1534="N", G1534="Y", H1534="N"), AND(D1534="N", E1534="N", F1534="Y", G1534="N", H1534="N"), AND(D1534="N", E1534="N", F1534="N", G1534="Y", H1534="N"), AND(D1534="N", E1534="N", F1534="N", G1534="N", H1534="Y")), "Y", "N"))</f>
        <v/>
      </c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>
        <f>IF(OR(D1535="", E1535="", F1535="", G1535="", H1535=""), "", IF(OR(AND(D1535="Y", E1535="N", F1535="N", G1535="N", H1535="N"), AND(D1535="Y", E1535="N", F1535="Y", G1535="N", H1535="N"), AND(D1535="Y", E1535="N", F1535="N", G1535="Y", H1535="N"), AND(D1535="N", E1535="Y", F1535="N", G1535="N", H1535="N"), AND(D1535="N", E1535="Y", F1535="Y", G1535="N", H1535="N"), AND(D1535="N", E1535="Y", F1535="N", G1535="Y", H1535="N"), AND(D1535="N", E1535="N", F1535="Y", G1535="N", H1535="N"), AND(D1535="N", E1535="N", F1535="N", G1535="Y", H1535="N"), AND(D1535="N", E1535="N", F1535="N", G1535="N", H1535="Y")), "Y", "N"))</f>
        <v/>
      </c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>
        <f>IF(OR(D1536="", E1536="", F1536="", G1536="", H1536=""), "", IF(OR(AND(D1536="Y", E1536="N", F1536="N", G1536="N", H1536="N"), AND(D1536="Y", E1536="N", F1536="Y", G1536="N", H1536="N"), AND(D1536="Y", E1536="N", F1536="N", G1536="Y", H1536="N"), AND(D1536="N", E1536="Y", F1536="N", G1536="N", H1536="N"), AND(D1536="N", E1536="Y", F1536="Y", G1536="N", H1536="N"), AND(D1536="N", E1536="Y", F1536="N", G1536="Y", H1536="N"), AND(D1536="N", E1536="N", F1536="Y", G1536="N", H1536="N"), AND(D1536="N", E1536="N", F1536="N", G1536="Y", H1536="N"), AND(D1536="N", E1536="N", F1536="N", G1536="N", H1536="Y")), "Y", "N"))</f>
        <v/>
      </c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>
        <f>IF(OR(D1537="", E1537="", F1537="", G1537="", H1537=""), "", IF(OR(AND(D1537="Y", E1537="N", F1537="N", G1537="N", H1537="N"), AND(D1537="Y", E1537="N", F1537="Y", G1537="N", H1537="N"), AND(D1537="Y", E1537="N", F1537="N", G1537="Y", H1537="N"), AND(D1537="N", E1537="Y", F1537="N", G1537="N", H1537="N"), AND(D1537="N", E1537="Y", F1537="Y", G1537="N", H1537="N"), AND(D1537="N", E1537="Y", F1537="N", G1537="Y", H1537="N"), AND(D1537="N", E1537="N", F1537="Y", G1537="N", H1537="N"), AND(D1537="N", E1537="N", F1537="N", G1537="Y", H1537="N"), AND(D1537="N", E1537="N", F1537="N", G1537="N", H1537="Y")), "Y", "N"))</f>
        <v/>
      </c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>
        <f>IF(OR(D1538="", E1538="", F1538="", G1538="", H1538=""), "", IF(OR(AND(D1538="Y", E1538="N", F1538="N", G1538="N", H1538="N"), AND(D1538="Y", E1538="N", F1538="Y", G1538="N", H1538="N"), AND(D1538="Y", E1538="N", F1538="N", G1538="Y", H1538="N"), AND(D1538="N", E1538="Y", F1538="N", G1538="N", H1538="N"), AND(D1538="N", E1538="Y", F1538="Y", G1538="N", H1538="N"), AND(D1538="N", E1538="Y", F1538="N", G1538="Y", H1538="N"), AND(D1538="N", E1538="N", F1538="Y", G1538="N", H1538="N"), AND(D1538="N", E1538="N", F1538="N", G1538="Y", H1538="N"), AND(D1538="N", E1538="N", F1538="N", G1538="N", H1538="Y")), "Y", "N"))</f>
        <v/>
      </c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>
        <f>IF(OR(D1539="", E1539="", F1539="", G1539="", H1539=""), "", IF(OR(AND(D1539="Y", E1539="N", F1539="N", G1539="N", H1539="N"), AND(D1539="Y", E1539="N", F1539="Y", G1539="N", H1539="N"), AND(D1539="Y", E1539="N", F1539="N", G1539="Y", H1539="N"), AND(D1539="N", E1539="Y", F1539="N", G1539="N", H1539="N"), AND(D1539="N", E1539="Y", F1539="Y", G1539="N", H1539="N"), AND(D1539="N", E1539="Y", F1539="N", G1539="Y", H1539="N"), AND(D1539="N", E1539="N", F1539="Y", G1539="N", H1539="N"), AND(D1539="N", E1539="N", F1539="N", G1539="Y", H1539="N"), AND(D1539="N", E1539="N", F1539="N", G1539="N", H1539="Y")), "Y", "N"))</f>
        <v/>
      </c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>
        <f>IF(OR(D1540="", E1540="", F1540="", G1540="", H1540=""), "", IF(OR(AND(D1540="Y", E1540="N", F1540="N", G1540="N", H1540="N"), AND(D1540="Y", E1540="N", F1540="Y", G1540="N", H1540="N"), AND(D1540="Y", E1540="N", F1540="N", G1540="Y", H1540="N"), AND(D1540="N", E1540="Y", F1540="N", G1540="N", H1540="N"), AND(D1540="N", E1540="Y", F1540="Y", G1540="N", H1540="N"), AND(D1540="N", E1540="Y", F1540="N", G1540="Y", H1540="N"), AND(D1540="N", E1540="N", F1540="Y", G1540="N", H1540="N"), AND(D1540="N", E1540="N", F1540="N", G1540="Y", H1540="N"), AND(D1540="N", E1540="N", F1540="N", G1540="N", H1540="Y")), "Y", "N"))</f>
        <v/>
      </c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>
        <f>IF(OR(D1541="", E1541="", F1541="", G1541="", H1541=""), "", IF(OR(AND(D1541="Y", E1541="N", F1541="N", G1541="N", H1541="N"), AND(D1541="Y", E1541="N", F1541="Y", G1541="N", H1541="N"), AND(D1541="Y", E1541="N", F1541="N", G1541="Y", H1541="N"), AND(D1541="N", E1541="Y", F1541="N", G1541="N", H1541="N"), AND(D1541="N", E1541="Y", F1541="Y", G1541="N", H1541="N"), AND(D1541="N", E1541="Y", F1541="N", G1541="Y", H1541="N"), AND(D1541="N", E1541="N", F1541="Y", G1541="N", H1541="N"), AND(D1541="N", E1541="N", F1541="N", G1541="Y", H1541="N"), AND(D1541="N", E1541="N", F1541="N", G1541="N", H1541="Y")), "Y", "N"))</f>
        <v/>
      </c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>
        <f>IF(OR(D1542="", E1542="", F1542="", G1542="", H1542=""), "", IF(OR(AND(D1542="Y", E1542="N", F1542="N", G1542="N", H1542="N"), AND(D1542="Y", E1542="N", F1542="Y", G1542="N", H1542="N"), AND(D1542="Y", E1542="N", F1542="N", G1542="Y", H1542="N"), AND(D1542="N", E1542="Y", F1542="N", G1542="N", H1542="N"), AND(D1542="N", E1542="Y", F1542="Y", G1542="N", H1542="N"), AND(D1542="N", E1542="Y", F1542="N", G1542="Y", H1542="N"), AND(D1542="N", E1542="N", F1542="Y", G1542="N", H1542="N"), AND(D1542="N", E1542="N", F1542="N", G1542="Y", H1542="N"), AND(D1542="N", E1542="N", F1542="N", G1542="N", H1542="Y")), "Y", "N"))</f>
        <v/>
      </c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>
        <f>IF(OR(D1543="", E1543="", F1543="", G1543="", H1543=""), "", IF(OR(AND(D1543="Y", E1543="N", F1543="N", G1543="N", H1543="N"), AND(D1543="Y", E1543="N", F1543="Y", G1543="N", H1543="N"), AND(D1543="Y", E1543="N", F1543="N", G1543="Y", H1543="N"), AND(D1543="N", E1543="Y", F1543="N", G1543="N", H1543="N"), AND(D1543="N", E1543="Y", F1543="Y", G1543="N", H1543="N"), AND(D1543="N", E1543="Y", F1543="N", G1543="Y", H1543="N"), AND(D1543="N", E1543="N", F1543="Y", G1543="N", H1543="N"), AND(D1543="N", E1543="N", F1543="N", G1543="Y", H1543="N"), AND(D1543="N", E1543="N", F1543="N", G1543="N", H1543="Y")), "Y", "N"))</f>
        <v/>
      </c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>
        <f>IF(OR(D1544="", E1544="", F1544="", G1544="", H1544=""), "", IF(OR(AND(D1544="Y", E1544="N", F1544="N", G1544="N", H1544="N"), AND(D1544="Y", E1544="N", F1544="Y", G1544="N", H1544="N"), AND(D1544="Y", E1544="N", F1544="N", G1544="Y", H1544="N"), AND(D1544="N", E1544="Y", F1544="N", G1544="N", H1544="N"), AND(D1544="N", E1544="Y", F1544="Y", G1544="N", H1544="N"), AND(D1544="N", E1544="Y", F1544="N", G1544="Y", H1544="N"), AND(D1544="N", E1544="N", F1544="Y", G1544="N", H1544="N"), AND(D1544="N", E1544="N", F1544="N", G1544="Y", H1544="N"), AND(D1544="N", E1544="N", F1544="N", G1544="N", H1544="Y")), "Y", "N"))</f>
        <v/>
      </c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>
        <f>IF(OR(D1545="", E1545="", F1545="", G1545="", H1545=""), "", IF(OR(AND(D1545="Y", E1545="N", F1545="N", G1545="N", H1545="N"), AND(D1545="Y", E1545="N", F1545="Y", G1545="N", H1545="N"), AND(D1545="Y", E1545="N", F1545="N", G1545="Y", H1545="N"), AND(D1545="N", E1545="Y", F1545="N", G1545="N", H1545="N"), AND(D1545="N", E1545="Y", F1545="Y", G1545="N", H1545="N"), AND(D1545="N", E1545="Y", F1545="N", G1545="Y", H1545="N"), AND(D1545="N", E1545="N", F1545="Y", G1545="N", H1545="N"), AND(D1545="N", E1545="N", F1545="N", G1545="Y", H1545="N"), AND(D1545="N", E1545="N", F1545="N", G1545="N", H1545="Y")), "Y", "N"))</f>
        <v/>
      </c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>
        <f>IF(OR(D1546="", E1546="", F1546="", G1546="", H1546=""), "", IF(OR(AND(D1546="Y", E1546="N", F1546="N", G1546="N", H1546="N"), AND(D1546="Y", E1546="N", F1546="Y", G1546="N", H1546="N"), AND(D1546="Y", E1546="N", F1546="N", G1546="Y", H1546="N"), AND(D1546="N", E1546="Y", F1546="N", G1546="N", H1546="N"), AND(D1546="N", E1546="Y", F1546="Y", G1546="N", H1546="N"), AND(D1546="N", E1546="Y", F1546="N", G1546="Y", H1546="N"), AND(D1546="N", E1546="N", F1546="Y", G1546="N", H1546="N"), AND(D1546="N", E1546="N", F1546="N", G1546="Y", H1546="N"), AND(D1546="N", E1546="N", F1546="N", G1546="N", H1546="Y")), "Y", "N"))</f>
        <v/>
      </c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>
        <f>IF(OR(D1547="", E1547="", F1547="", G1547="", H1547=""), "", IF(OR(AND(D1547="Y", E1547="N", F1547="N", G1547="N", H1547="N"), AND(D1547="Y", E1547="N", F1547="Y", G1547="N", H1547="N"), AND(D1547="Y", E1547="N", F1547="N", G1547="Y", H1547="N"), AND(D1547="N", E1547="Y", F1547="N", G1547="N", H1547="N"), AND(D1547="N", E1547="Y", F1547="Y", G1547="N", H1547="N"), AND(D1547="N", E1547="Y", F1547="N", G1547="Y", H1547="N"), AND(D1547="N", E1547="N", F1547="Y", G1547="N", H1547="N"), AND(D1547="N", E1547="N", F1547="N", G1547="Y", H1547="N"), AND(D1547="N", E1547="N", F1547="N", G1547="N", H1547="Y")), "Y", "N"))</f>
        <v/>
      </c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>
        <f>IF(OR(D1548="", E1548="", F1548="", G1548="", H1548=""), "", IF(OR(AND(D1548="Y", E1548="N", F1548="N", G1548="N", H1548="N"), AND(D1548="Y", E1548="N", F1548="Y", G1548="N", H1548="N"), AND(D1548="Y", E1548="N", F1548="N", G1548="Y", H1548="N"), AND(D1548="N", E1548="Y", F1548="N", G1548="N", H1548="N"), AND(D1548="N", E1548="Y", F1548="Y", G1548="N", H1548="N"), AND(D1548="N", E1548="Y", F1548="N", G1548="Y", H1548="N"), AND(D1548="N", E1548="N", F1548="Y", G1548="N", H1548="N"), AND(D1548="N", E1548="N", F1548="N", G1548="Y", H1548="N"), AND(D1548="N", E1548="N", F1548="N", G1548="N", H1548="Y")), "Y", "N"))</f>
        <v/>
      </c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>
        <f>IF(OR(D1549="", E1549="", F1549="", G1549="", H1549=""), "", IF(OR(AND(D1549="Y", E1549="N", F1549="N", G1549="N", H1549="N"), AND(D1549="Y", E1549="N", F1549="Y", G1549="N", H1549="N"), AND(D1549="Y", E1549="N", F1549="N", G1549="Y", H1549="N"), AND(D1549="N", E1549="Y", F1549="N", G1549="N", H1549="N"), AND(D1549="N", E1549="Y", F1549="Y", G1549="N", H1549="N"), AND(D1549="N", E1549="Y", F1549="N", G1549="Y", H1549="N"), AND(D1549="N", E1549="N", F1549="Y", G1549="N", H1549="N"), AND(D1549="N", E1549="N", F1549="N", G1549="Y", H1549="N"), AND(D1549="N", E1549="N", F1549="N", G1549="N", H1549="Y")), "Y", "N"))</f>
        <v/>
      </c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>
        <f>IF(OR(D1550="", E1550="", F1550="", G1550="", H1550=""), "", IF(OR(AND(D1550="Y", E1550="N", F1550="N", G1550="N", H1550="N"), AND(D1550="Y", E1550="N", F1550="Y", G1550="N", H1550="N"), AND(D1550="Y", E1550="N", F1550="N", G1550="Y", H1550="N"), AND(D1550="N", E1550="Y", F1550="N", G1550="N", H1550="N"), AND(D1550="N", E1550="Y", F1550="Y", G1550="N", H1550="N"), AND(D1550="N", E1550="Y", F1550="N", G1550="Y", H1550="N"), AND(D1550="N", E1550="N", F1550="Y", G1550="N", H1550="N"), AND(D1550="N", E1550="N", F1550="N", G1550="Y", H1550="N"), AND(D1550="N", E1550="N", F1550="N", G1550="N", H1550="Y")), "Y", "N"))</f>
        <v/>
      </c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>
        <f>IF(OR(D1551="", E1551="", F1551="", G1551="", H1551=""), "", IF(OR(AND(D1551="Y", E1551="N", F1551="N", G1551="N", H1551="N"), AND(D1551="Y", E1551="N", F1551="Y", G1551="N", H1551="N"), AND(D1551="Y", E1551="N", F1551="N", G1551="Y", H1551="N"), AND(D1551="N", E1551="Y", F1551="N", G1551="N", H1551="N"), AND(D1551="N", E1551="Y", F1551="Y", G1551="N", H1551="N"), AND(D1551="N", E1551="Y", F1551="N", G1551="Y", H1551="N"), AND(D1551="N", E1551="N", F1551="Y", G1551="N", H1551="N"), AND(D1551="N", E1551="N", F1551="N", G1551="Y", H1551="N"), AND(D1551="N", E1551="N", F1551="N", G1551="N", H1551="Y")), "Y", "N"))</f>
        <v/>
      </c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>
        <f>IF(OR(D1552="", E1552="", F1552="", G1552="", H1552=""), "", IF(OR(AND(D1552="Y", E1552="N", F1552="N", G1552="N", H1552="N"), AND(D1552="Y", E1552="N", F1552="Y", G1552="N", H1552="N"), AND(D1552="Y", E1552="N", F1552="N", G1552="Y", H1552="N"), AND(D1552="N", E1552="Y", F1552="N", G1552="N", H1552="N"), AND(D1552="N", E1552="Y", F1552="Y", G1552="N", H1552="N"), AND(D1552="N", E1552="Y", F1552="N", G1552="Y", H1552="N"), AND(D1552="N", E1552="N", F1552="Y", G1552="N", H1552="N"), AND(D1552="N", E1552="N", F1552="N", G1552="Y", H1552="N"), AND(D1552="N", E1552="N", F1552="N", G1552="N", H1552="Y")), "Y", "N"))</f>
        <v/>
      </c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>
        <f>IF(OR(D1553="", E1553="", F1553="", G1553="", H1553=""), "", IF(OR(AND(D1553="Y", E1553="N", F1553="N", G1553="N", H1553="N"), AND(D1553="Y", E1553="N", F1553="Y", G1553="N", H1553="N"), AND(D1553="Y", E1553="N", F1553="N", G1553="Y", H1553="N"), AND(D1553="N", E1553="Y", F1553="N", G1553="N", H1553="N"), AND(D1553="N", E1553="Y", F1553="Y", G1553="N", H1553="N"), AND(D1553="N", E1553="Y", F1553="N", G1553="Y", H1553="N"), AND(D1553="N", E1553="N", F1553="Y", G1553="N", H1553="N"), AND(D1553="N", E1553="N", F1553="N", G1553="Y", H1553="N"), AND(D1553="N", E1553="N", F1553="N", G1553="N", H1553="Y")), "Y", "N"))</f>
        <v/>
      </c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>
        <f>IF(OR(D1554="", E1554="", F1554="", G1554="", H1554=""), "", IF(OR(AND(D1554="Y", E1554="N", F1554="N", G1554="N", H1554="N"), AND(D1554="Y", E1554="N", F1554="Y", G1554="N", H1554="N"), AND(D1554="Y", E1554="N", F1554="N", G1554="Y", H1554="N"), AND(D1554="N", E1554="Y", F1554="N", G1554="N", H1554="N"), AND(D1554="N", E1554="Y", F1554="Y", G1554="N", H1554="N"), AND(D1554="N", E1554="Y", F1554="N", G1554="Y", H1554="N"), AND(D1554="N", E1554="N", F1554="Y", G1554="N", H1554="N"), AND(D1554="N", E1554="N", F1554="N", G1554="Y", H1554="N"), AND(D1554="N", E1554="N", F1554="N", G1554="N", H1554="Y")), "Y", "N"))</f>
        <v/>
      </c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>
        <f>IF(OR(D1555="", E1555="", F1555="", G1555="", H1555=""), "", IF(OR(AND(D1555="Y", E1555="N", F1555="N", G1555="N", H1555="N"), AND(D1555="Y", E1555="N", F1555="Y", G1555="N", H1555="N"), AND(D1555="Y", E1555="N", F1555="N", G1555="Y", H1555="N"), AND(D1555="N", E1555="Y", F1555="N", G1555="N", H1555="N"), AND(D1555="N", E1555="Y", F1555="Y", G1555="N", H1555="N"), AND(D1555="N", E1555="Y", F1555="N", G1555="Y", H1555="N"), AND(D1555="N", E1555="N", F1555="Y", G1555="N", H1555="N"), AND(D1555="N", E1555="N", F1555="N", G1555="Y", H1555="N"), AND(D1555="N", E1555="N", F1555="N", G1555="N", H1555="Y")), "Y", "N"))</f>
        <v/>
      </c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>
        <f>IF(OR(D1556="", E1556="", F1556="", G1556="", H1556=""), "", IF(OR(AND(D1556="Y", E1556="N", F1556="N", G1556="N", H1556="N"), AND(D1556="Y", E1556="N", F1556="Y", G1556="N", H1556="N"), AND(D1556="Y", E1556="N", F1556="N", G1556="Y", H1556="N"), AND(D1556="N", E1556="Y", F1556="N", G1556="N", H1556="N"), AND(D1556="N", E1556="Y", F1556="Y", G1556="N", H1556="N"), AND(D1556="N", E1556="Y", F1556="N", G1556="Y", H1556="N"), AND(D1556="N", E1556="N", F1556="Y", G1556="N", H1556="N"), AND(D1556="N", E1556="N", F1556="N", G1556="Y", H1556="N"), AND(D1556="N", E1556="N", F1556="N", G1556="N", H1556="Y")), "Y", "N"))</f>
        <v/>
      </c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>
        <f>IF(OR(D1557="", E1557="", F1557="", G1557="", H1557=""), "", IF(OR(AND(D1557="Y", E1557="N", F1557="N", G1557="N", H1557="N"), AND(D1557="Y", E1557="N", F1557="Y", G1557="N", H1557="N"), AND(D1557="Y", E1557="N", F1557="N", G1557="Y", H1557="N"), AND(D1557="N", E1557="Y", F1557="N", G1557="N", H1557="N"), AND(D1557="N", E1557="Y", F1557="Y", G1557="N", H1557="N"), AND(D1557="N", E1557="Y", F1557="N", G1557="Y", H1557="N"), AND(D1557="N", E1557="N", F1557="Y", G1557="N", H1557="N"), AND(D1557="N", E1557="N", F1557="N", G1557="Y", H1557="N"), AND(D1557="N", E1557="N", F1557="N", G1557="N", H1557="Y")), "Y", "N"))</f>
        <v/>
      </c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>
        <f>IF(OR(D1558="", E1558="", F1558="", G1558="", H1558=""), "", IF(OR(AND(D1558="Y", E1558="N", F1558="N", G1558="N", H1558="N"), AND(D1558="Y", E1558="N", F1558="Y", G1558="N", H1558="N"), AND(D1558="Y", E1558="N", F1558="N", G1558="Y", H1558="N"), AND(D1558="N", E1558="Y", F1558="N", G1558="N", H1558="N"), AND(D1558="N", E1558="Y", F1558="Y", G1558="N", H1558="N"), AND(D1558="N", E1558="Y", F1558="N", G1558="Y", H1558="N"), AND(D1558="N", E1558="N", F1558="Y", G1558="N", H1558="N"), AND(D1558="N", E1558="N", F1558="N", G1558="Y", H1558="N"), AND(D1558="N", E1558="N", F1558="N", G1558="N", H1558="Y")), "Y", "N"))</f>
        <v/>
      </c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>
        <f>IF(OR(D1559="", E1559="", F1559="", G1559="", H1559=""), "", IF(OR(AND(D1559="Y", E1559="N", F1559="N", G1559="N", H1559="N"), AND(D1559="Y", E1559="N", F1559="Y", G1559="N", H1559="N"), AND(D1559="Y", E1559="N", F1559="N", G1559="Y", H1559="N"), AND(D1559="N", E1559="Y", F1559="N", G1559="N", H1559="N"), AND(D1559="N", E1559="Y", F1559="Y", G1559="N", H1559="N"), AND(D1559="N", E1559="Y", F1559="N", G1559="Y", H1559="N"), AND(D1559="N", E1559="N", F1559="Y", G1559="N", H1559="N"), AND(D1559="N", E1559="N", F1559="N", G1559="Y", H1559="N"), AND(D1559="N", E1559="N", F1559="N", G1559="N", H1559="Y")), "Y", "N"))</f>
        <v/>
      </c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>
        <f>IF(OR(D1560="", E1560="", F1560="", G1560="", H1560=""), "", IF(OR(AND(D1560="Y", E1560="N", F1560="N", G1560="N", H1560="N"), AND(D1560="Y", E1560="N", F1560="Y", G1560="N", H1560="N"), AND(D1560="Y", E1560="N", F1560="N", G1560="Y", H1560="N"), AND(D1560="N", E1560="Y", F1560="N", G1560="N", H1560="N"), AND(D1560="N", E1560="Y", F1560="Y", G1560="N", H1560="N"), AND(D1560="N", E1560="Y", F1560="N", G1560="Y", H1560="N"), AND(D1560="N", E1560="N", F1560="Y", G1560="N", H1560="N"), AND(D1560="N", E1560="N", F1560="N", G1560="Y", H1560="N"), AND(D1560="N", E1560="N", F1560="N", G1560="N", H1560="Y")), "Y", "N"))</f>
        <v/>
      </c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>
        <f>IF(OR(D1561="", E1561="", F1561="", G1561="", H1561=""), "", IF(OR(AND(D1561="Y", E1561="N", F1561="N", G1561="N", H1561="N"), AND(D1561="Y", E1561="N", F1561="Y", G1561="N", H1561="N"), AND(D1561="Y", E1561="N", F1561="N", G1561="Y", H1561="N"), AND(D1561="N", E1561="Y", F1561="N", G1561="N", H1561="N"), AND(D1561="N", E1561="Y", F1561="Y", G1561="N", H1561="N"), AND(D1561="N", E1561="Y", F1561="N", G1561="Y", H1561="N"), AND(D1561="N", E1561="N", F1561="Y", G1561="N", H1561="N"), AND(D1561="N", E1561="N", F1561="N", G1561="Y", H1561="N"), AND(D1561="N", E1561="N", F1561="N", G1561="N", H1561="Y")), "Y", "N"))</f>
        <v/>
      </c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>
        <f>IF(OR(D1562="", E1562="", F1562="", G1562="", H1562=""), "", IF(OR(AND(D1562="Y", E1562="N", F1562="N", G1562="N", H1562="N"), AND(D1562="Y", E1562="N", F1562="Y", G1562="N", H1562="N"), AND(D1562="Y", E1562="N", F1562="N", G1562="Y", H1562="N"), AND(D1562="N", E1562="Y", F1562="N", G1562="N", H1562="N"), AND(D1562="N", E1562="Y", F1562="Y", G1562="N", H1562="N"), AND(D1562="N", E1562="Y", F1562="N", G1562="Y", H1562="N"), AND(D1562="N", E1562="N", F1562="Y", G1562="N", H1562="N"), AND(D1562="N", E1562="N", F1562="N", G1562="Y", H1562="N"), AND(D1562="N", E1562="N", F1562="N", G1562="N", H1562="Y")), "Y", "N"))</f>
        <v/>
      </c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>
        <f>IF(OR(D1563="", E1563="", F1563="", G1563="", H1563=""), "", IF(OR(AND(D1563="Y", E1563="N", F1563="N", G1563="N", H1563="N"), AND(D1563="Y", E1563="N", F1563="Y", G1563="N", H1563="N"), AND(D1563="Y", E1563="N", F1563="N", G1563="Y", H1563="N"), AND(D1563="N", E1563="Y", F1563="N", G1563="N", H1563="N"), AND(D1563="N", E1563="Y", F1563="Y", G1563="N", H1563="N"), AND(D1563="N", E1563="Y", F1563="N", G1563="Y", H1563="N"), AND(D1563="N", E1563="N", F1563="Y", G1563="N", H1563="N"), AND(D1563="N", E1563="N", F1563="N", G1563="Y", H1563="N"), AND(D1563="N", E1563="N", F1563="N", G1563="N", H1563="Y")), "Y", "N"))</f>
        <v/>
      </c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>
        <f>IF(OR(D1564="", E1564="", F1564="", G1564="", H1564=""), "", IF(OR(AND(D1564="Y", E1564="N", F1564="N", G1564="N", H1564="N"), AND(D1564="Y", E1564="N", F1564="Y", G1564="N", H1564="N"), AND(D1564="Y", E1564="N", F1564="N", G1564="Y", H1564="N"), AND(D1564="N", E1564="Y", F1564="N", G1564="N", H1564="N"), AND(D1564="N", E1564="Y", F1564="Y", G1564="N", H1564="N"), AND(D1564="N", E1564="Y", F1564="N", G1564="Y", H1564="N"), AND(D1564="N", E1564="N", F1564="Y", G1564="N", H1564="N"), AND(D1564="N", E1564="N", F1564="N", G1564="Y", H1564="N"), AND(D1564="N", E1564="N", F1564="N", G1564="N", H1564="Y")), "Y", "N"))</f>
        <v/>
      </c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>
        <f>IF(OR(D1565="", E1565="", F1565="", G1565="", H1565=""), "", IF(OR(AND(D1565="Y", E1565="N", F1565="N", G1565="N", H1565="N"), AND(D1565="Y", E1565="N", F1565="Y", G1565="N", H1565="N"), AND(D1565="Y", E1565="N", F1565="N", G1565="Y", H1565="N"), AND(D1565="N", E1565="Y", F1565="N", G1565="N", H1565="N"), AND(D1565="N", E1565="Y", F1565="Y", G1565="N", H1565="N"), AND(D1565="N", E1565="Y", F1565="N", G1565="Y", H1565="N"), AND(D1565="N", E1565="N", F1565="Y", G1565="N", H1565="N"), AND(D1565="N", E1565="N", F1565="N", G1565="Y", H1565="N"), AND(D1565="N", E1565="N", F1565="N", G1565="N", H1565="Y")), "Y", "N"))</f>
        <v/>
      </c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>
        <f>IF(OR(D1566="", E1566="", F1566="", G1566="", H1566=""), "", IF(OR(AND(D1566="Y", E1566="N", F1566="N", G1566="N", H1566="N"), AND(D1566="Y", E1566="N", F1566="Y", G1566="N", H1566="N"), AND(D1566="Y", E1566="N", F1566="N", G1566="Y", H1566="N"), AND(D1566="N", E1566="Y", F1566="N", G1566="N", H1566="N"), AND(D1566="N", E1566="Y", F1566="Y", G1566="N", H1566="N"), AND(D1566="N", E1566="Y", F1566="N", G1566="Y", H1566="N"), AND(D1566="N", E1566="N", F1566="Y", G1566="N", H1566="N"), AND(D1566="N", E1566="N", F1566="N", G1566="Y", H1566="N"), AND(D1566="N", E1566="N", F1566="N", G1566="N", H1566="Y")), "Y", "N"))</f>
        <v/>
      </c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>
        <f>IF(OR(D1567="", E1567="", F1567="", G1567="", H1567=""), "", IF(OR(AND(D1567="Y", E1567="N", F1567="N", G1567="N", H1567="N"), AND(D1567="Y", E1567="N", F1567="Y", G1567="N", H1567="N"), AND(D1567="Y", E1567="N", F1567="N", G1567="Y", H1567="N"), AND(D1567="N", E1567="Y", F1567="N", G1567="N", H1567="N"), AND(D1567="N", E1567="Y", F1567="Y", G1567="N", H1567="N"), AND(D1567="N", E1567="Y", F1567="N", G1567="Y", H1567="N"), AND(D1567="N", E1567="N", F1567="Y", G1567="N", H1567="N"), AND(D1567="N", E1567="N", F1567="N", G1567="Y", H1567="N"), AND(D1567="N", E1567="N", F1567="N", G1567="N", H1567="Y")), "Y", "N"))</f>
        <v/>
      </c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>
        <f>IF(OR(D1568="", E1568="", F1568="", G1568="", H1568=""), "", IF(OR(AND(D1568="Y", E1568="N", F1568="N", G1568="N", H1568="N"), AND(D1568="Y", E1568="N", F1568="Y", G1568="N", H1568="N"), AND(D1568="Y", E1568="N", F1568="N", G1568="Y", H1568="N"), AND(D1568="N", E1568="Y", F1568="N", G1568="N", H1568="N"), AND(D1568="N", E1568="Y", F1568="Y", G1568="N", H1568="N"), AND(D1568="N", E1568="Y", F1568="N", G1568="Y", H1568="N"), AND(D1568="N", E1568="N", F1568="Y", G1568="N", H1568="N"), AND(D1568="N", E1568="N", F1568="N", G1568="Y", H1568="N"), AND(D1568="N", E1568="N", F1568="N", G1568="N", H1568="Y")), "Y", "N"))</f>
        <v/>
      </c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>
        <f>IF(OR(D1569="", E1569="", F1569="", G1569="", H1569=""), "", IF(OR(AND(D1569="Y", E1569="N", F1569="N", G1569="N", H1569="N"), AND(D1569="Y", E1569="N", F1569="Y", G1569="N", H1569="N"), AND(D1569="Y", E1569="N", F1569="N", G1569="Y", H1569="N"), AND(D1569="N", E1569="Y", F1569="N", G1569="N", H1569="N"), AND(D1569="N", E1569="Y", F1569="Y", G1569="N", H1569="N"), AND(D1569="N", E1569="Y", F1569="N", G1569="Y", H1569="N"), AND(D1569="N", E1569="N", F1569="Y", G1569="N", H1569="N"), AND(D1569="N", E1569="N", F1569="N", G1569="Y", H1569="N"), AND(D1569="N", E1569="N", F1569="N", G1569="N", H1569="Y")), "Y", "N"))</f>
        <v/>
      </c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>
        <f>IF(OR(D1570="", E1570="", F1570="", G1570="", H1570=""), "", IF(OR(AND(D1570="Y", E1570="N", F1570="N", G1570="N", H1570="N"), AND(D1570="Y", E1570="N", F1570="Y", G1570="N", H1570="N"), AND(D1570="Y", E1570="N", F1570="N", G1570="Y", H1570="N"), AND(D1570="N", E1570="Y", F1570="N", G1570="N", H1570="N"), AND(D1570="N", E1570="Y", F1570="Y", G1570="N", H1570="N"), AND(D1570="N", E1570="Y", F1570="N", G1570="Y", H1570="N"), AND(D1570="N", E1570="N", F1570="Y", G1570="N", H1570="N"), AND(D1570="N", E1570="N", F1570="N", G1570="Y", H1570="N"), AND(D1570="N", E1570="N", F1570="N", G1570="N", H1570="Y")), "Y", "N"))</f>
        <v/>
      </c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>
        <f>IF(OR(D1571="", E1571="", F1571="", G1571="", H1571=""), "", IF(OR(AND(D1571="Y", E1571="N", F1571="N", G1571="N", H1571="N"), AND(D1571="Y", E1571="N", F1571="Y", G1571="N", H1571="N"), AND(D1571="Y", E1571="N", F1571="N", G1571="Y", H1571="N"), AND(D1571="N", E1571="Y", F1571="N", G1571="N", H1571="N"), AND(D1571="N", E1571="Y", F1571="Y", G1571="N", H1571="N"), AND(D1571="N", E1571="Y", F1571="N", G1571="Y", H1571="N"), AND(D1571="N", E1571="N", F1571="Y", G1571="N", H1571="N"), AND(D1571="N", E1571="N", F1571="N", G1571="Y", H1571="N"), AND(D1571="N", E1571="N", F1571="N", G1571="N", H1571="Y")), "Y", "N"))</f>
        <v/>
      </c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>
        <f>IF(OR(D1572="", E1572="", F1572="", G1572="", H1572=""), "", IF(OR(AND(D1572="Y", E1572="N", F1572="N", G1572="N", H1572="N"), AND(D1572="Y", E1572="N", F1572="Y", G1572="N", H1572="N"), AND(D1572="Y", E1572="N", F1572="N", G1572="Y", H1572="N"), AND(D1572="N", E1572="Y", F1572="N", G1572="N", H1572="N"), AND(D1572="N", E1572="Y", F1572="Y", G1572="N", H1572="N"), AND(D1572="N", E1572="Y", F1572="N", G1572="Y", H1572="N"), AND(D1572="N", E1572="N", F1572="Y", G1572="N", H1572="N"), AND(D1572="N", E1572="N", F1572="N", G1572="Y", H1572="N"), AND(D1572="N", E1572="N", F1572="N", G1572="N", H1572="Y")), "Y", "N"))</f>
        <v/>
      </c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>
        <f>IF(OR(D1573="", E1573="", F1573="", G1573="", H1573=""), "", IF(OR(AND(D1573="Y", E1573="N", F1573="N", G1573="N", H1573="N"), AND(D1573="Y", E1573="N", F1573="Y", G1573="N", H1573="N"), AND(D1573="Y", E1573="N", F1573="N", G1573="Y", H1573="N"), AND(D1573="N", E1573="Y", F1573="N", G1573="N", H1573="N"), AND(D1573="N", E1573="Y", F1573="Y", G1573="N", H1573="N"), AND(D1573="N", E1573="Y", F1573="N", G1573="Y", H1573="N"), AND(D1573="N", E1573="N", F1573="Y", G1573="N", H1573="N"), AND(D1573="N", E1573="N", F1573="N", G1573="Y", H1573="N"), AND(D1573="N", E1573="N", F1573="N", G1573="N", H1573="Y")), "Y", "N"))</f>
        <v/>
      </c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>
        <f>IF(OR(D1574="", E1574="", F1574="", G1574="", H1574=""), "", IF(OR(AND(D1574="Y", E1574="N", F1574="N", G1574="N", H1574="N"), AND(D1574="Y", E1574="N", F1574="Y", G1574="N", H1574="N"), AND(D1574="Y", E1574="N", F1574="N", G1574="Y", H1574="N"), AND(D1574="N", E1574="Y", F1574="N", G1574="N", H1574="N"), AND(D1574="N", E1574="Y", F1574="Y", G1574="N", H1574="N"), AND(D1574="N", E1574="Y", F1574="N", G1574="Y", H1574="N"), AND(D1574="N", E1574="N", F1574="Y", G1574="N", H1574="N"), AND(D1574="N", E1574="N", F1574="N", G1574="Y", H1574="N"), AND(D1574="N", E1574="N", F1574="N", G1574="N", H1574="Y")), "Y", "N"))</f>
        <v/>
      </c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>
        <f>IF(OR(D1575="", E1575="", F1575="", G1575="", H1575=""), "", IF(OR(AND(D1575="Y", E1575="N", F1575="N", G1575="N", H1575="N"), AND(D1575="Y", E1575="N", F1575="Y", G1575="N", H1575="N"), AND(D1575="Y", E1575="N", F1575="N", G1575="Y", H1575="N"), AND(D1575="N", E1575="Y", F1575="N", G1575="N", H1575="N"), AND(D1575="N", E1575="Y", F1575="Y", G1575="N", H1575="N"), AND(D1575="N", E1575="Y", F1575="N", G1575="Y", H1575="N"), AND(D1575="N", E1575="N", F1575="Y", G1575="N", H1575="N"), AND(D1575="N", E1575="N", F1575="N", G1575="Y", H1575="N"), AND(D1575="N", E1575="N", F1575="N", G1575="N", H1575="Y")), "Y", "N"))</f>
        <v/>
      </c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>
        <f>IF(OR(D1576="", E1576="", F1576="", G1576="", H1576=""), "", IF(OR(AND(D1576="Y", E1576="N", F1576="N", G1576="N", H1576="N"), AND(D1576="Y", E1576="N", F1576="Y", G1576="N", H1576="N"), AND(D1576="Y", E1576="N", F1576="N", G1576="Y", H1576="N"), AND(D1576="N", E1576="Y", F1576="N", G1576="N", H1576="N"), AND(D1576="N", E1576="Y", F1576="Y", G1576="N", H1576="N"), AND(D1576="N", E1576="Y", F1576="N", G1576="Y", H1576="N"), AND(D1576="N", E1576="N", F1576="Y", G1576="N", H1576="N"), AND(D1576="N", E1576="N", F1576="N", G1576="Y", H1576="N"), AND(D1576="N", E1576="N", F1576="N", G1576="N", H1576="Y")), "Y", "N"))</f>
        <v/>
      </c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>
        <f>IF(OR(D1577="", E1577="", F1577="", G1577="", H1577=""), "", IF(OR(AND(D1577="Y", E1577="N", F1577="N", G1577="N", H1577="N"), AND(D1577="Y", E1577="N", F1577="Y", G1577="N", H1577="N"), AND(D1577="Y", E1577="N", F1577="N", G1577="Y", H1577="N"), AND(D1577="N", E1577="Y", F1577="N", G1577="N", H1577="N"), AND(D1577="N", E1577="Y", F1577="Y", G1577="N", H1577="N"), AND(D1577="N", E1577="Y", F1577="N", G1577="Y", H1577="N"), AND(D1577="N", E1577="N", F1577="Y", G1577="N", H1577="N"), AND(D1577="N", E1577="N", F1577="N", G1577="Y", H1577="N"), AND(D1577="N", E1577="N", F1577="N", G1577="N", H1577="Y")), "Y", "N"))</f>
        <v/>
      </c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>
        <f>IF(OR(D1578="", E1578="", F1578="", G1578="", H1578=""), "", IF(OR(AND(D1578="Y", E1578="N", F1578="N", G1578="N", H1578="N"), AND(D1578="Y", E1578="N", F1578="Y", G1578="N", H1578="N"), AND(D1578="Y", E1578="N", F1578="N", G1578="Y", H1578="N"), AND(D1578="N", E1578="Y", F1578="N", G1578="N", H1578="N"), AND(D1578="N", E1578="Y", F1578="Y", G1578="N", H1578="N"), AND(D1578="N", E1578="Y", F1578="N", G1578="Y", H1578="N"), AND(D1578="N", E1578="N", F1578="Y", G1578="N", H1578="N"), AND(D1578="N", E1578="N", F1578="N", G1578="Y", H1578="N"), AND(D1578="N", E1578="N", F1578="N", G1578="N", H1578="Y")), "Y", "N"))</f>
        <v/>
      </c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>
        <f>IF(OR(D1579="", E1579="", F1579="", G1579="", H1579=""), "", IF(OR(AND(D1579="Y", E1579="N", F1579="N", G1579="N", H1579="N"), AND(D1579="Y", E1579="N", F1579="Y", G1579="N", H1579="N"), AND(D1579="Y", E1579="N", F1579="N", G1579="Y", H1579="N"), AND(D1579="N", E1579="Y", F1579="N", G1579="N", H1579="N"), AND(D1579="N", E1579="Y", F1579="Y", G1579="N", H1579="N"), AND(D1579="N", E1579="Y", F1579="N", G1579="Y", H1579="N"), AND(D1579="N", E1579="N", F1579="Y", G1579="N", H1579="N"), AND(D1579="N", E1579="N", F1579="N", G1579="Y", H1579="N"), AND(D1579="N", E1579="N", F1579="N", G1579="N", H1579="Y")), "Y", "N"))</f>
        <v/>
      </c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>
        <f>IF(OR(D1580="", E1580="", F1580="", G1580="", H1580=""), "", IF(OR(AND(D1580="Y", E1580="N", F1580="N", G1580="N", H1580="N"), AND(D1580="Y", E1580="N", F1580="Y", G1580="N", H1580="N"), AND(D1580="Y", E1580="N", F1580="N", G1580="Y", H1580="N"), AND(D1580="N", E1580="Y", F1580="N", G1580="N", H1580="N"), AND(D1580="N", E1580="Y", F1580="Y", G1580="N", H1580="N"), AND(D1580="N", E1580="Y", F1580="N", G1580="Y", H1580="N"), AND(D1580="N", E1580="N", F1580="Y", G1580="N", H1580="N"), AND(D1580="N", E1580="N", F1580="N", G1580="Y", H1580="N"), AND(D1580="N", E1580="N", F1580="N", G1580="N", H1580="Y")), "Y", "N"))</f>
        <v/>
      </c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>
        <f>IF(OR(D1581="", E1581="", F1581="", G1581="", H1581=""), "", IF(OR(AND(D1581="Y", E1581="N", F1581="N", G1581="N", H1581="N"), AND(D1581="Y", E1581="N", F1581="Y", G1581="N", H1581="N"), AND(D1581="Y", E1581="N", F1581="N", G1581="Y", H1581="N"), AND(D1581="N", E1581="Y", F1581="N", G1581="N", H1581="N"), AND(D1581="N", E1581="Y", F1581="Y", G1581="N", H1581="N"), AND(D1581="N", E1581="Y", F1581="N", G1581="Y", H1581="N"), AND(D1581="N", E1581="N", F1581="Y", G1581="N", H1581="N"), AND(D1581="N", E1581="N", F1581="N", G1581="Y", H1581="N"), AND(D1581="N", E1581="N", F1581="N", G1581="N", H1581="Y")), "Y", "N"))</f>
        <v/>
      </c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>
        <f>IF(OR(D1582="", E1582="", F1582="", G1582="", H1582=""), "", IF(OR(AND(D1582="Y", E1582="N", F1582="N", G1582="N", H1582="N"), AND(D1582="Y", E1582="N", F1582="Y", G1582="N", H1582="N"), AND(D1582="Y", E1582="N", F1582="N", G1582="Y", H1582="N"), AND(D1582="N", E1582="Y", F1582="N", G1582="N", H1582="N"), AND(D1582="N", E1582="Y", F1582="Y", G1582="N", H1582="N"), AND(D1582="N", E1582="Y", F1582="N", G1582="Y", H1582="N"), AND(D1582="N", E1582="N", F1582="Y", G1582="N", H1582="N"), AND(D1582="N", E1582="N", F1582="N", G1582="Y", H1582="N"), AND(D1582="N", E1582="N", F1582="N", G1582="N", H1582="Y")), "Y", "N"))</f>
        <v/>
      </c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>
        <f>IF(OR(D1583="", E1583="", F1583="", G1583="", H1583=""), "", IF(OR(AND(D1583="Y", E1583="N", F1583="N", G1583="N", H1583="N"), AND(D1583="Y", E1583="N", F1583="Y", G1583="N", H1583="N"), AND(D1583="Y", E1583="N", F1583="N", G1583="Y", H1583="N"), AND(D1583="N", E1583="Y", F1583="N", G1583="N", H1583="N"), AND(D1583="N", E1583="Y", F1583="Y", G1583="N", H1583="N"), AND(D1583="N", E1583="Y", F1583="N", G1583="Y", H1583="N"), AND(D1583="N", E1583="N", F1583="Y", G1583="N", H1583="N"), AND(D1583="N", E1583="N", F1583="N", G1583="Y", H1583="N"), AND(D1583="N", E1583="N", F1583="N", G1583="N", H1583="Y")), "Y", "N"))</f>
        <v/>
      </c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>
        <f>IF(OR(D1584="", E1584="", F1584="", G1584="", H1584=""), "", IF(OR(AND(D1584="Y", E1584="N", F1584="N", G1584="N", H1584="N"), AND(D1584="Y", E1584="N", F1584="Y", G1584="N", H1584="N"), AND(D1584="Y", E1584="N", F1584="N", G1584="Y", H1584="N"), AND(D1584="N", E1584="Y", F1584="N", G1584="N", H1584="N"), AND(D1584="N", E1584="Y", F1584="Y", G1584="N", H1584="N"), AND(D1584="N", E1584="Y", F1584="N", G1584="Y", H1584="N"), AND(D1584="N", E1584="N", F1584="Y", G1584="N", H1584="N"), AND(D1584="N", E1584="N", F1584="N", G1584="Y", H1584="N"), AND(D1584="N", E1584="N", F1584="N", G1584="N", H1584="Y")), "Y", "N"))</f>
        <v/>
      </c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>
        <f>IF(OR(D1585="", E1585="", F1585="", G1585="", H1585=""), "", IF(OR(AND(D1585="Y", E1585="N", F1585="N", G1585="N", H1585="N"), AND(D1585="Y", E1585="N", F1585="Y", G1585="N", H1585="N"), AND(D1585="Y", E1585="N", F1585="N", G1585="Y", H1585="N"), AND(D1585="N", E1585="Y", F1585="N", G1585="N", H1585="N"), AND(D1585="N", E1585="Y", F1585="Y", G1585="N", H1585="N"), AND(D1585="N", E1585="Y", F1585="N", G1585="Y", H1585="N"), AND(D1585="N", E1585="N", F1585="Y", G1585="N", H1585="N"), AND(D1585="N", E1585="N", F1585="N", G1585="Y", H1585="N"), AND(D1585="N", E1585="N", F1585="N", G1585="N", H1585="Y")), "Y", "N"))</f>
        <v/>
      </c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>
        <f>IF(OR(D1586="", E1586="", F1586="", G1586="", H1586=""), "", IF(OR(AND(D1586="Y", E1586="N", F1586="N", G1586="N", H1586="N"), AND(D1586="Y", E1586="N", F1586="Y", G1586="N", H1586="N"), AND(D1586="Y", E1586="N", F1586="N", G1586="Y", H1586="N"), AND(D1586="N", E1586="Y", F1586="N", G1586="N", H1586="N"), AND(D1586="N", E1586="Y", F1586="Y", G1586="N", H1586="N"), AND(D1586="N", E1586="Y", F1586="N", G1586="Y", H1586="N"), AND(D1586="N", E1586="N", F1586="Y", G1586="N", H1586="N"), AND(D1586="N", E1586="N", F1586="N", G1586="Y", H1586="N"), AND(D1586="N", E1586="N", F1586="N", G1586="N", H1586="Y")), "Y", "N"))</f>
        <v/>
      </c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>
        <f>IF(OR(D1587="", E1587="", F1587="", G1587="", H1587=""), "", IF(OR(AND(D1587="Y", E1587="N", F1587="N", G1587="N", H1587="N"), AND(D1587="Y", E1587="N", F1587="Y", G1587="N", H1587="N"), AND(D1587="Y", E1587="N", F1587="N", G1587="Y", H1587="N"), AND(D1587="N", E1587="Y", F1587="N", G1587="N", H1587="N"), AND(D1587="N", E1587="Y", F1587="Y", G1587="N", H1587="N"), AND(D1587="N", E1587="Y", F1587="N", G1587="Y", H1587="N"), AND(D1587="N", E1587="N", F1587="Y", G1587="N", H1587="N"), AND(D1587="N", E1587="N", F1587="N", G1587="Y", H1587="N"), AND(D1587="N", E1587="N", F1587="N", G1587="N", H1587="Y")), "Y", "N"))</f>
        <v/>
      </c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>
        <f>IF(OR(D1588="", E1588="", F1588="", G1588="", H1588=""), "", IF(OR(AND(D1588="Y", E1588="N", F1588="N", G1588="N", H1588="N"), AND(D1588="Y", E1588="N", F1588="Y", G1588="N", H1588="N"), AND(D1588="Y", E1588="N", F1588="N", G1588="Y", H1588="N"), AND(D1588="N", E1588="Y", F1588="N", G1588="N", H1588="N"), AND(D1588="N", E1588="Y", F1588="Y", G1588="N", H1588="N"), AND(D1588="N", E1588="Y", F1588="N", G1588="Y", H1588="N"), AND(D1588="N", E1588="N", F1588="Y", G1588="N", H1588="N"), AND(D1588="N", E1588="N", F1588="N", G1588="Y", H1588="N"), AND(D1588="N", E1588="N", F1588="N", G1588="N", H1588="Y")), "Y", "N"))</f>
        <v/>
      </c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>
        <f>IF(OR(D1589="", E1589="", F1589="", G1589="", H1589=""), "", IF(OR(AND(D1589="Y", E1589="N", F1589="N", G1589="N", H1589="N"), AND(D1589="Y", E1589="N", F1589="Y", G1589="N", H1589="N"), AND(D1589="Y", E1589="N", F1589="N", G1589="Y", H1589="N"), AND(D1589="N", E1589="Y", F1589="N", G1589="N", H1589="N"), AND(D1589="N", E1589="Y", F1589="Y", G1589="N", H1589="N"), AND(D1589="N", E1589="Y", F1589="N", G1589="Y", H1589="N"), AND(D1589="N", E1589="N", F1589="Y", G1589="N", H1589="N"), AND(D1589="N", E1589="N", F1589="N", G1589="Y", H1589="N"), AND(D1589="N", E1589="N", F1589="N", G1589="N", H1589="Y")), "Y", "N"))</f>
        <v/>
      </c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>
        <f>IF(OR(D1590="", E1590="", F1590="", G1590="", H1590=""), "", IF(OR(AND(D1590="Y", E1590="N", F1590="N", G1590="N", H1590="N"), AND(D1590="Y", E1590="N", F1590="Y", G1590="N", H1590="N"), AND(D1590="Y", E1590="N", F1590="N", G1590="Y", H1590="N"), AND(D1590="N", E1590="Y", F1590="N", G1590="N", H1590="N"), AND(D1590="N", E1590="Y", F1590="Y", G1590="N", H1590="N"), AND(D1590="N", E1590="Y", F1590="N", G1590="Y", H1590="N"), AND(D1590="N", E1590="N", F1590="Y", G1590="N", H1590="N"), AND(D1590="N", E1590="N", F1590="N", G1590="Y", H1590="N"), AND(D1590="N", E1590="N", F1590="N", G1590="N", H1590="Y")), "Y", "N"))</f>
        <v/>
      </c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>
        <f>IF(OR(D1591="", E1591="", F1591="", G1591="", H1591=""), "", IF(OR(AND(D1591="Y", E1591="N", F1591="N", G1591="N", H1591="N"), AND(D1591="Y", E1591="N", F1591="Y", G1591="N", H1591="N"), AND(D1591="Y", E1591="N", F1591="N", G1591="Y", H1591="N"), AND(D1591="N", E1591="Y", F1591="N", G1591="N", H1591="N"), AND(D1591="N", E1591="Y", F1591="Y", G1591="N", H1591="N"), AND(D1591="N", E1591="Y", F1591="N", G1591="Y", H1591="N"), AND(D1591="N", E1591="N", F1591="Y", G1591="N", H1591="N"), AND(D1591="N", E1591="N", F1591="N", G1591="Y", H1591="N"), AND(D1591="N", E1591="N", F1591="N", G1591="N", H1591="Y")), "Y", "N"))</f>
        <v/>
      </c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>
        <f>IF(OR(D1592="", E1592="", F1592="", G1592="", H1592=""), "", IF(OR(AND(D1592="Y", E1592="N", F1592="N", G1592="N", H1592="N"), AND(D1592="Y", E1592="N", F1592="Y", G1592="N", H1592="N"), AND(D1592="Y", E1592="N", F1592="N", G1592="Y", H1592="N"), AND(D1592="N", E1592="Y", F1592="N", G1592="N", H1592="N"), AND(D1592="N", E1592="Y", F1592="Y", G1592="N", H1592="N"), AND(D1592="N", E1592="Y", F1592="N", G1592="Y", H1592="N"), AND(D1592="N", E1592="N", F1592="Y", G1592="N", H1592="N"), AND(D1592="N", E1592="N", F1592="N", G1592="Y", H1592="N"), AND(D1592="N", E1592="N", F1592="N", G1592="N", H1592="Y")), "Y", "N"))</f>
        <v/>
      </c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>
        <f>IF(OR(D1593="", E1593="", F1593="", G1593="", H1593=""), "", IF(OR(AND(D1593="Y", E1593="N", F1593="N", G1593="N", H1593="N"), AND(D1593="Y", E1593="N", F1593="Y", G1593="N", H1593="N"), AND(D1593="Y", E1593="N", F1593="N", G1593="Y", H1593="N"), AND(D1593="N", E1593="Y", F1593="N", G1593="N", H1593="N"), AND(D1593="N", E1593="Y", F1593="Y", G1593="N", H1593="N"), AND(D1593="N", E1593="Y", F1593="N", G1593="Y", H1593="N"), AND(D1593="N", E1593="N", F1593="Y", G1593="N", H1593="N"), AND(D1593="N", E1593="N", F1593="N", G1593="Y", H1593="N"), AND(D1593="N", E1593="N", F1593="N", G1593="N", H1593="Y")), "Y", "N"))</f>
        <v/>
      </c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>
        <f>IF(OR(D1594="", E1594="", F1594="", G1594="", H1594=""), "", IF(OR(AND(D1594="Y", E1594="N", F1594="N", G1594="N", H1594="N"), AND(D1594="Y", E1594="N", F1594="Y", G1594="N", H1594="N"), AND(D1594="Y", E1594="N", F1594="N", G1594="Y", H1594="N"), AND(D1594="N", E1594="Y", F1594="N", G1594="N", H1594="N"), AND(D1594="N", E1594="Y", F1594="Y", G1594="N", H1594="N"), AND(D1594="N", E1594="Y", F1594="N", G1594="Y", H1594="N"), AND(D1594="N", E1594="N", F1594="Y", G1594="N", H1594="N"), AND(D1594="N", E1594="N", F1594="N", G1594="Y", H1594="N"), AND(D1594="N", E1594="N", F1594="N", G1594="N", H1594="Y")), "Y", "N"))</f>
        <v/>
      </c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>
        <f>IF(OR(D1595="", E1595="", F1595="", G1595="", H1595=""), "", IF(OR(AND(D1595="Y", E1595="N", F1595="N", G1595="N", H1595="N"), AND(D1595="Y", E1595="N", F1595="Y", G1595="N", H1595="N"), AND(D1595="Y", E1595="N", F1595="N", G1595="Y", H1595="N"), AND(D1595="N", E1595="Y", F1595="N", G1595="N", H1595="N"), AND(D1595="N", E1595="Y", F1595="Y", G1595="N", H1595="N"), AND(D1595="N", E1595="Y", F1595="N", G1595="Y", H1595="N"), AND(D1595="N", E1595="N", F1595="Y", G1595="N", H1595="N"), AND(D1595="N", E1595="N", F1595="N", G1595="Y", H1595="N"), AND(D1595="N", E1595="N", F1595="N", G1595="N", H1595="Y")), "Y", "N"))</f>
        <v/>
      </c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>
        <f>IF(OR(D1596="", E1596="", F1596="", G1596="", H1596=""), "", IF(OR(AND(D1596="Y", E1596="N", F1596="N", G1596="N", H1596="N"), AND(D1596="Y", E1596="N", F1596="Y", G1596="N", H1596="N"), AND(D1596="Y", E1596="N", F1596="N", G1596="Y", H1596="N"), AND(D1596="N", E1596="Y", F1596="N", G1596="N", H1596="N"), AND(D1596="N", E1596="Y", F1596="Y", G1596="N", H1596="N"), AND(D1596="N", E1596="Y", F1596="N", G1596="Y", H1596="N"), AND(D1596="N", E1596="N", F1596="Y", G1596="N", H1596="N"), AND(D1596="N", E1596="N", F1596="N", G1596="Y", H1596="N"), AND(D1596="N", E1596="N", F1596="N", G1596="N", H1596="Y")), "Y", "N"))</f>
        <v/>
      </c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>
        <f>IF(OR(D1597="", E1597="", F1597="", G1597="", H1597=""), "", IF(OR(AND(D1597="Y", E1597="N", F1597="N", G1597="N", H1597="N"), AND(D1597="Y", E1597="N", F1597="Y", G1597="N", H1597="N"), AND(D1597="Y", E1597="N", F1597="N", G1597="Y", H1597="N"), AND(D1597="N", E1597="Y", F1597="N", G1597="N", H1597="N"), AND(D1597="N", E1597="Y", F1597="Y", G1597="N", H1597="N"), AND(D1597="N", E1597="Y", F1597="N", G1597="Y", H1597="N"), AND(D1597="N", E1597="N", F1597="Y", G1597="N", H1597="N"), AND(D1597="N", E1597="N", F1597="N", G1597="Y", H1597="N"), AND(D1597="N", E1597="N", F1597="N", G1597="N", H1597="Y")), "Y", "N"))</f>
        <v/>
      </c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>
        <f>IF(OR(D1598="", E1598="", F1598="", G1598="", H1598=""), "", IF(OR(AND(D1598="Y", E1598="N", F1598="N", G1598="N", H1598="N"), AND(D1598="Y", E1598="N", F1598="Y", G1598="N", H1598="N"), AND(D1598="Y", E1598="N", F1598="N", G1598="Y", H1598="N"), AND(D1598="N", E1598="Y", F1598="N", G1598="N", H1598="N"), AND(D1598="N", E1598="Y", F1598="Y", G1598="N", H1598="N"), AND(D1598="N", E1598="Y", F1598="N", G1598="Y", H1598="N"), AND(D1598="N", E1598="N", F1598="Y", G1598="N", H1598="N"), AND(D1598="N", E1598="N", F1598="N", G1598="Y", H1598="N"), AND(D1598="N", E1598="N", F1598="N", G1598="N", H1598="Y")), "Y", "N"))</f>
        <v/>
      </c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>
        <f>IF(OR(D1599="", E1599="", F1599="", G1599="", H1599=""), "", IF(OR(AND(D1599="Y", E1599="N", F1599="N", G1599="N", H1599="N"), AND(D1599="Y", E1599="N", F1599="Y", G1599="N", H1599="N"), AND(D1599="Y", E1599="N", F1599="N", G1599="Y", H1599="N"), AND(D1599="N", E1599="Y", F1599="N", G1599="N", H1599="N"), AND(D1599="N", E1599="Y", F1599="Y", G1599="N", H1599="N"), AND(D1599="N", E1599="Y", F1599="N", G1599="Y", H1599="N"), AND(D1599="N", E1599="N", F1599="Y", G1599="N", H1599="N"), AND(D1599="N", E1599="N", F1599="N", G1599="Y", H1599="N"), AND(D1599="N", E1599="N", F1599="N", G1599="N", H1599="Y")), "Y", "N"))</f>
        <v/>
      </c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>
        <f>IF(OR(D1600="", E1600="", F1600="", G1600="", H1600=""), "", IF(OR(AND(D1600="Y", E1600="N", F1600="N", G1600="N", H1600="N"), AND(D1600="Y", E1600="N", F1600="Y", G1600="N", H1600="N"), AND(D1600="Y", E1600="N", F1600="N", G1600="Y", H1600="N"), AND(D1600="N", E1600="Y", F1600="N", G1600="N", H1600="N"), AND(D1600="N", E1600="Y", F1600="Y", G1600="N", H1600="N"), AND(D1600="N", E1600="Y", F1600="N", G1600="Y", H1600="N"), AND(D1600="N", E1600="N", F1600="Y", G1600="N", H1600="N"), AND(D1600="N", E1600="N", F1600="N", G1600="Y", H1600="N"), AND(D1600="N", E1600="N", F1600="N", G1600="N", H1600="Y")), "Y", "N"))</f>
        <v/>
      </c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>
        <f>IF(OR(D1601="", E1601="", F1601="", G1601="", H1601=""), "", IF(OR(AND(D1601="Y", E1601="N", F1601="N", G1601="N", H1601="N"), AND(D1601="Y", E1601="N", F1601="Y", G1601="N", H1601="N"), AND(D1601="Y", E1601="N", F1601="N", G1601="Y", H1601="N"), AND(D1601="N", E1601="Y", F1601="N", G1601="N", H1601="N"), AND(D1601="N", E1601="Y", F1601="Y", G1601="N", H1601="N"), AND(D1601="N", E1601="Y", F1601="N", G1601="Y", H1601="N"), AND(D1601="N", E1601="N", F1601="Y", G1601="N", H1601="N"), AND(D1601="N", E1601="N", F1601="N", G1601="Y", H1601="N"), AND(D1601="N", E1601="N", F1601="N", G1601="N", H1601="Y")), "Y", "N"))</f>
        <v/>
      </c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>
        <f>IF(OR(D1602="", E1602="", F1602="", G1602="", H1602=""), "", IF(OR(AND(D1602="Y", E1602="N", F1602="N", G1602="N", H1602="N"), AND(D1602="Y", E1602="N", F1602="Y", G1602="N", H1602="N"), AND(D1602="Y", E1602="N", F1602="N", G1602="Y", H1602="N"), AND(D1602="N", E1602="Y", F1602="N", G1602="N", H1602="N"), AND(D1602="N", E1602="Y", F1602="Y", G1602="N", H1602="N"), AND(D1602="N", E1602="Y", F1602="N", G1602="Y", H1602="N"), AND(D1602="N", E1602="N", F1602="Y", G1602="N", H1602="N"), AND(D1602="N", E1602="N", F1602="N", G1602="Y", H1602="N"), AND(D1602="N", E1602="N", F1602="N", G1602="N", H1602="Y")), "Y", "N"))</f>
        <v/>
      </c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>
        <f>IF(OR(D1603="", E1603="", F1603="", G1603="", H1603=""), "", IF(OR(AND(D1603="Y", E1603="N", F1603="N", G1603="N", H1603="N"), AND(D1603="Y", E1603="N", F1603="Y", G1603="N", H1603="N"), AND(D1603="Y", E1603="N", F1603="N", G1603="Y", H1603="N"), AND(D1603="N", E1603="Y", F1603="N", G1603="N", H1603="N"), AND(D1603="N", E1603="Y", F1603="Y", G1603="N", H1603="N"), AND(D1603="N", E1603="Y", F1603="N", G1603="Y", H1603="N"), AND(D1603="N", E1603="N", F1603="Y", G1603="N", H1603="N"), AND(D1603="N", E1603="N", F1603="N", G1603="Y", H1603="N"), AND(D1603="N", E1603="N", F1603="N", G1603="N", H1603="Y")), "Y", "N"))</f>
        <v/>
      </c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>
        <f>IF(OR(D1604="", E1604="", F1604="", G1604="", H1604=""), "", IF(OR(AND(D1604="Y", E1604="N", F1604="N", G1604="N", H1604="N"), AND(D1604="Y", E1604="N", F1604="Y", G1604="N", H1604="N"), AND(D1604="Y", E1604="N", F1604="N", G1604="Y", H1604="N"), AND(D1604="N", E1604="Y", F1604="N", G1604="N", H1604="N"), AND(D1604="N", E1604="Y", F1604="Y", G1604="N", H1604="N"), AND(D1604="N", E1604="Y", F1604="N", G1604="Y", H1604="N"), AND(D1604="N", E1604="N", F1604="Y", G1604="N", H1604="N"), AND(D1604="N", E1604="N", F1604="N", G1604="Y", H1604="N"), AND(D1604="N", E1604="N", F1604="N", G1604="N", H1604="Y")), "Y", "N"))</f>
        <v/>
      </c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>
        <f>IF(OR(D1605="", E1605="", F1605="", G1605="", H1605=""), "", IF(OR(AND(D1605="Y", E1605="N", F1605="N", G1605="N", H1605="N"), AND(D1605="Y", E1605="N", F1605="Y", G1605="N", H1605="N"), AND(D1605="Y", E1605="N", F1605="N", G1605="Y", H1605="N"), AND(D1605="N", E1605="Y", F1605="N", G1605="N", H1605="N"), AND(D1605="N", E1605="Y", F1605="Y", G1605="N", H1605="N"), AND(D1605="N", E1605="Y", F1605="N", G1605="Y", H1605="N"), AND(D1605="N", E1605="N", F1605="Y", G1605="N", H1605="N"), AND(D1605="N", E1605="N", F1605="N", G1605="Y", H1605="N"), AND(D1605="N", E1605="N", F1605="N", G1605="N", H1605="Y")), "Y", "N"))</f>
        <v/>
      </c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>
        <f>IF(OR(D1606="", E1606="", F1606="", G1606="", H1606=""), "", IF(OR(AND(D1606="Y", E1606="N", F1606="N", G1606="N", H1606="N"), AND(D1606="Y", E1606="N", F1606="Y", G1606="N", H1606="N"), AND(D1606="Y", E1606="N", F1606="N", G1606="Y", H1606="N"), AND(D1606="N", E1606="Y", F1606="N", G1606="N", H1606="N"), AND(D1606="N", E1606="Y", F1606="Y", G1606="N", H1606="N"), AND(D1606="N", E1606="Y", F1606="N", G1606="Y", H1606="N"), AND(D1606="N", E1606="N", F1606="Y", G1606="N", H1606="N"), AND(D1606="N", E1606="N", F1606="N", G1606="Y", H1606="N"), AND(D1606="N", E1606="N", F1606="N", G1606="N", H1606="Y")), "Y", "N"))</f>
        <v/>
      </c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>
        <f>IF(OR(D1607="", E1607="", F1607="", G1607="", H1607=""), "", IF(OR(AND(D1607="Y", E1607="N", F1607="N", G1607="N", H1607="N"), AND(D1607="Y", E1607="N", F1607="Y", G1607="N", H1607="N"), AND(D1607="Y", E1607="N", F1607="N", G1607="Y", H1607="N"), AND(D1607="N", E1607="Y", F1607="N", G1607="N", H1607="N"), AND(D1607="N", E1607="Y", F1607="Y", G1607="N", H1607="N"), AND(D1607="N", E1607="Y", F1607="N", G1607="Y", H1607="N"), AND(D1607="N", E1607="N", F1607="Y", G1607="N", H1607="N"), AND(D1607="N", E1607="N", F1607="N", G1607="Y", H1607="N"), AND(D1607="N", E1607="N", F1607="N", G1607="N", H1607="Y")), "Y", "N"))</f>
        <v/>
      </c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>
        <f>IF(OR(D1608="", E1608="", F1608="", G1608="", H1608=""), "", IF(OR(AND(D1608="Y", E1608="N", F1608="N", G1608="N", H1608="N"), AND(D1608="Y", E1608="N", F1608="Y", G1608="N", H1608="N"), AND(D1608="Y", E1608="N", F1608="N", G1608="Y", H1608="N"), AND(D1608="N", E1608="Y", F1608="N", G1608="N", H1608="N"), AND(D1608="N", E1608="Y", F1608="Y", G1608="N", H1608="N"), AND(D1608="N", E1608="Y", F1608="N", G1608="Y", H1608="N"), AND(D1608="N", E1608="N", F1608="Y", G1608="N", H1608="N"), AND(D1608="N", E1608="N", F1608="N", G1608="Y", H1608="N"), AND(D1608="N", E1608="N", F1608="N", G1608="N", H1608="Y")), "Y", "N"))</f>
        <v/>
      </c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>
        <f>IF(OR(D1609="", E1609="", F1609="", G1609="", H1609=""), "", IF(OR(AND(D1609="Y", E1609="N", F1609="N", G1609="N", H1609="N"), AND(D1609="Y", E1609="N", F1609="Y", G1609="N", H1609="N"), AND(D1609="Y", E1609="N", F1609="N", G1609="Y", H1609="N"), AND(D1609="N", E1609="Y", F1609="N", G1609="N", H1609="N"), AND(D1609="N", E1609="Y", F1609="Y", G1609="N", H1609="N"), AND(D1609="N", E1609="Y", F1609="N", G1609="Y", H1609="N"), AND(D1609="N", E1609="N", F1609="Y", G1609="N", H1609="N"), AND(D1609="N", E1609="N", F1609="N", G1609="Y", H1609="N"), AND(D1609="N", E1609="N", F1609="N", G1609="N", H1609="Y")), "Y", "N"))</f>
        <v/>
      </c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>
        <f>IF(OR(D1610="", E1610="", F1610="", G1610="", H1610=""), "", IF(OR(AND(D1610="Y", E1610="N", F1610="N", G1610="N", H1610="N"), AND(D1610="Y", E1610="N", F1610="Y", G1610="N", H1610="N"), AND(D1610="Y", E1610="N", F1610="N", G1610="Y", H1610="N"), AND(D1610="N", E1610="Y", F1610="N", G1610="N", H1610="N"), AND(D1610="N", E1610="Y", F1610="Y", G1610="N", H1610="N"), AND(D1610="N", E1610="Y", F1610="N", G1610="Y", H1610="N"), AND(D1610="N", E1610="N", F1610="Y", G1610="N", H1610="N"), AND(D1610="N", E1610="N", F1610="N", G1610="Y", H1610="N"), AND(D1610="N", E1610="N", F1610="N", G1610="N", H1610="Y")), "Y", "N"))</f>
        <v/>
      </c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>
        <f>IF(OR(D1611="", E1611="", F1611="", G1611="", H1611=""), "", IF(OR(AND(D1611="Y", E1611="N", F1611="N", G1611="N", H1611="N"), AND(D1611="Y", E1611="N", F1611="Y", G1611="N", H1611="N"), AND(D1611="Y", E1611="N", F1611="N", G1611="Y", H1611="N"), AND(D1611="N", E1611="Y", F1611="N", G1611="N", H1611="N"), AND(D1611="N", E1611="Y", F1611="Y", G1611="N", H1611="N"), AND(D1611="N", E1611="Y", F1611="N", G1611="Y", H1611="N"), AND(D1611="N", E1611="N", F1611="Y", G1611="N", H1611="N"), AND(D1611="N", E1611="N", F1611="N", G1611="Y", H1611="N"), AND(D1611="N", E1611="N", F1611="N", G1611="N", H1611="Y")), "Y", "N"))</f>
        <v/>
      </c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>
        <f>IF(OR(D1612="", E1612="", F1612="", G1612="", H1612=""), "", IF(OR(AND(D1612="Y", E1612="N", F1612="N", G1612="N", H1612="N"), AND(D1612="Y", E1612="N", F1612="Y", G1612="N", H1612="N"), AND(D1612="Y", E1612="N", F1612="N", G1612="Y", H1612="N"), AND(D1612="N", E1612="Y", F1612="N", G1612="N", H1612="N"), AND(D1612="N", E1612="Y", F1612="Y", G1612="N", H1612="N"), AND(D1612="N", E1612="Y", F1612="N", G1612="Y", H1612="N"), AND(D1612="N", E1612="N", F1612="Y", G1612="N", H1612="N"), AND(D1612="N", E1612="N", F1612="N", G1612="Y", H1612="N"), AND(D1612="N", E1612="N", F1612="N", G1612="N", H1612="Y")), "Y", "N"))</f>
        <v/>
      </c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>
        <f>IF(OR(D1613="", E1613="", F1613="", G1613="", H1613=""), "", IF(OR(AND(D1613="Y", E1613="N", F1613="N", G1613="N", H1613="N"), AND(D1613="Y", E1613="N", F1613="Y", G1613="N", H1613="N"), AND(D1613="Y", E1613="N", F1613="N", G1613="Y", H1613="N"), AND(D1613="N", E1613="Y", F1613="N", G1613="N", H1613="N"), AND(D1613="N", E1613="Y", F1613="Y", G1613="N", H1613="N"), AND(D1613="N", E1613="Y", F1613="N", G1613="Y", H1613="N"), AND(D1613="N", E1613="N", F1613="Y", G1613="N", H1613="N"), AND(D1613="N", E1613="N", F1613="N", G1613="Y", H1613="N"), AND(D1613="N", E1613="N", F1613="N", G1613="N", H1613="Y")), "Y", "N"))</f>
        <v/>
      </c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>
        <f>IF(OR(D1614="", E1614="", F1614="", G1614="", H1614=""), "", IF(OR(AND(D1614="Y", E1614="N", F1614="N", G1614="N", H1614="N"), AND(D1614="Y", E1614="N", F1614="Y", G1614="N", H1614="N"), AND(D1614="Y", E1614="N", F1614="N", G1614="Y", H1614="N"), AND(D1614="N", E1614="Y", F1614="N", G1614="N", H1614="N"), AND(D1614="N", E1614="Y", F1614="Y", G1614="N", H1614="N"), AND(D1614="N", E1614="Y", F1614="N", G1614="Y", H1614="N"), AND(D1614="N", E1614="N", F1614="Y", G1614="N", H1614="N"), AND(D1614="N", E1614="N", F1614="N", G1614="Y", H1614="N"), AND(D1614="N", E1614="N", F1614="N", G1614="N", H1614="Y")), "Y", "N"))</f>
        <v/>
      </c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>
        <f>IF(OR(D1615="", E1615="", F1615="", G1615="", H1615=""), "", IF(OR(AND(D1615="Y", E1615="N", F1615="N", G1615="N", H1615="N"), AND(D1615="Y", E1615="N", F1615="Y", G1615="N", H1615="N"), AND(D1615="Y", E1615="N", F1615="N", G1615="Y", H1615="N"), AND(D1615="N", E1615="Y", F1615="N", G1615="N", H1615="N"), AND(D1615="N", E1615="Y", F1615="Y", G1615="N", H1615="N"), AND(D1615="N", E1615="Y", F1615="N", G1615="Y", H1615="N"), AND(D1615="N", E1615="N", F1615="Y", G1615="N", H1615="N"), AND(D1615="N", E1615="N", F1615="N", G1615="Y", H1615="N"), AND(D1615="N", E1615="N", F1615="N", G1615="N", H1615="Y")), "Y", "N"))</f>
        <v/>
      </c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>
        <f>IF(OR(D1616="", E1616="", F1616="", G1616="", H1616=""), "", IF(OR(AND(D1616="Y", E1616="N", F1616="N", G1616="N", H1616="N"), AND(D1616="Y", E1616="N", F1616="Y", G1616="N", H1616="N"), AND(D1616="Y", E1616="N", F1616="N", G1616="Y", H1616="N"), AND(D1616="N", E1616="Y", F1616="N", G1616="N", H1616="N"), AND(D1616="N", E1616="Y", F1616="Y", G1616="N", H1616="N"), AND(D1616="N", E1616="Y", F1616="N", G1616="Y", H1616="N"), AND(D1616="N", E1616="N", F1616="Y", G1616="N", H1616="N"), AND(D1616="N", E1616="N", F1616="N", G1616="Y", H1616="N"), AND(D1616="N", E1616="N", F1616="N", G1616="N", H1616="Y")), "Y", "N"))</f>
        <v/>
      </c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>
        <f>IF(OR(D1617="", E1617="", F1617="", G1617="", H1617=""), "", IF(OR(AND(D1617="Y", E1617="N", F1617="N", G1617="N", H1617="N"), AND(D1617="Y", E1617="N", F1617="Y", G1617="N", H1617="N"), AND(D1617="Y", E1617="N", F1617="N", G1617="Y", H1617="N"), AND(D1617="N", E1617="Y", F1617="N", G1617="N", H1617="N"), AND(D1617="N", E1617="Y", F1617="Y", G1617="N", H1617="N"), AND(D1617="N", E1617="Y", F1617="N", G1617="Y", H1617="N"), AND(D1617="N", E1617="N", F1617="Y", G1617="N", H1617="N"), AND(D1617="N", E1617="N", F1617="N", G1617="Y", H1617="N"), AND(D1617="N", E1617="N", F1617="N", G1617="N", H1617="Y")), "Y", "N"))</f>
        <v/>
      </c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>
        <f>IF(OR(D1618="", E1618="", F1618="", G1618="", H1618=""), "", IF(OR(AND(D1618="Y", E1618="N", F1618="N", G1618="N", H1618="N"), AND(D1618="Y", E1618="N", F1618="Y", G1618="N", H1618="N"), AND(D1618="Y", E1618="N", F1618="N", G1618="Y", H1618="N"), AND(D1618="N", E1618="Y", F1618="N", G1618="N", H1618="N"), AND(D1618="N", E1618="Y", F1618="Y", G1618="N", H1618="N"), AND(D1618="N", E1618="Y", F1618="N", G1618="Y", H1618="N"), AND(D1618="N", E1618="N", F1618="Y", G1618="N", H1618="N"), AND(D1618="N", E1618="N", F1618="N", G1618="Y", H1618="N"), AND(D1618="N", E1618="N", F1618="N", G1618="N", H1618="Y")), "Y", "N"))</f>
        <v/>
      </c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>
        <f>IF(OR(D1619="", E1619="", F1619="", G1619="", H1619=""), "", IF(OR(AND(D1619="Y", E1619="N", F1619="N", G1619="N", H1619="N"), AND(D1619="Y", E1619="N", F1619="Y", G1619="N", H1619="N"), AND(D1619="Y", E1619="N", F1619="N", G1619="Y", H1619="N"), AND(D1619="N", E1619="Y", F1619="N", G1619="N", H1619="N"), AND(D1619="N", E1619="Y", F1619="Y", G1619="N", H1619="N"), AND(D1619="N", E1619="Y", F1619="N", G1619="Y", H1619="N"), AND(D1619="N", E1619="N", F1619="Y", G1619="N", H1619="N"), AND(D1619="N", E1619="N", F1619="N", G1619="Y", H1619="N"), AND(D1619="N", E1619="N", F1619="N", G1619="N", H1619="Y")), "Y", "N"))</f>
        <v/>
      </c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>
        <f>IF(OR(D1620="", E1620="", F1620="", G1620="", H1620=""), "", IF(OR(AND(D1620="Y", E1620="N", F1620="N", G1620="N", H1620="N"), AND(D1620="Y", E1620="N", F1620="Y", G1620="N", H1620="N"), AND(D1620="Y", E1620="N", F1620="N", G1620="Y", H1620="N"), AND(D1620="N", E1620="Y", F1620="N", G1620="N", H1620="N"), AND(D1620="N", E1620="Y", F1620="Y", G1620="N", H1620="N"), AND(D1620="N", E1620="Y", F1620="N", G1620="Y", H1620="N"), AND(D1620="N", E1620="N", F1620="Y", G1620="N", H1620="N"), AND(D1620="N", E1620="N", F1620="N", G1620="Y", H1620="N"), AND(D1620="N", E1620="N", F1620="N", G1620="N", H1620="Y")), "Y", "N"))</f>
        <v/>
      </c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>
        <f>IF(OR(D1621="", E1621="", F1621="", G1621="", H1621=""), "", IF(OR(AND(D1621="Y", E1621="N", F1621="N", G1621="N", H1621="N"), AND(D1621="Y", E1621="N", F1621="Y", G1621="N", H1621="N"), AND(D1621="Y", E1621="N", F1621="N", G1621="Y", H1621="N"), AND(D1621="N", E1621="Y", F1621="N", G1621="N", H1621="N"), AND(D1621="N", E1621="Y", F1621="Y", G1621="N", H1621="N"), AND(D1621="N", E1621="Y", F1621="N", G1621="Y", H1621="N"), AND(D1621="N", E1621="N", F1621="Y", G1621="N", H1621="N"), AND(D1621="N", E1621="N", F1621="N", G1621="Y", H1621="N"), AND(D1621="N", E1621="N", F1621="N", G1621="N", H1621="Y")), "Y", "N"))</f>
        <v/>
      </c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>
        <f>IF(OR(D1622="", E1622="", F1622="", G1622="", H1622=""), "", IF(OR(AND(D1622="Y", E1622="N", F1622="N", G1622="N", H1622="N"), AND(D1622="Y", E1622="N", F1622="Y", G1622="N", H1622="N"), AND(D1622="Y", E1622="N", F1622="N", G1622="Y", H1622="N"), AND(D1622="N", E1622="Y", F1622="N", G1622="N", H1622="N"), AND(D1622="N", E1622="Y", F1622="Y", G1622="N", H1622="N"), AND(D1622="N", E1622="Y", F1622="N", G1622="Y", H1622="N"), AND(D1622="N", E1622="N", F1622="Y", G1622="N", H1622="N"), AND(D1622="N", E1622="N", F1622="N", G1622="Y", H1622="N"), AND(D1622="N", E1622="N", F1622="N", G1622="N", H1622="Y")), "Y", "N"))</f>
        <v/>
      </c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>
        <f>IF(OR(D1623="", E1623="", F1623="", G1623="", H1623=""), "", IF(OR(AND(D1623="Y", E1623="N", F1623="N", G1623="N", H1623="N"), AND(D1623="Y", E1623="N", F1623="Y", G1623="N", H1623="N"), AND(D1623="Y", E1623="N", F1623="N", G1623="Y", H1623="N"), AND(D1623="N", E1623="Y", F1623="N", G1623="N", H1623="N"), AND(D1623="N", E1623="Y", F1623="Y", G1623="N", H1623="N"), AND(D1623="N", E1623="Y", F1623="N", G1623="Y", H1623="N"), AND(D1623="N", E1623="N", F1623="Y", G1623="N", H1623="N"), AND(D1623="N", E1623="N", F1623="N", G1623="Y", H1623="N"), AND(D1623="N", E1623="N", F1623="N", G1623="N", H1623="Y")), "Y", "N"))</f>
        <v/>
      </c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>
        <f>IF(OR(D1624="", E1624="", F1624="", G1624="", H1624=""), "", IF(OR(AND(D1624="Y", E1624="N", F1624="N", G1624="N", H1624="N"), AND(D1624="Y", E1624="N", F1624="Y", G1624="N", H1624="N"), AND(D1624="Y", E1624="N", F1624="N", G1624="Y", H1624="N"), AND(D1624="N", E1624="Y", F1624="N", G1624="N", H1624="N"), AND(D1624="N", E1624="Y", F1624="Y", G1624="N", H1624="N"), AND(D1624="N", E1624="Y", F1624="N", G1624="Y", H1624="N"), AND(D1624="N", E1624="N", F1624="Y", G1624="N", H1624="N"), AND(D1624="N", E1624="N", F1624="N", G1624="Y", H1624="N"), AND(D1624="N", E1624="N", F1624="N", G1624="N", H1624="Y")), "Y", "N"))</f>
        <v/>
      </c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>
        <f>IF(OR(D1625="", E1625="", F1625="", G1625="", H1625=""), "", IF(OR(AND(D1625="Y", E1625="N", F1625="N", G1625="N", H1625="N"), AND(D1625="Y", E1625="N", F1625="Y", G1625="N", H1625="N"), AND(D1625="Y", E1625="N", F1625="N", G1625="Y", H1625="N"), AND(D1625="N", E1625="Y", F1625="N", G1625="N", H1625="N"), AND(D1625="N", E1625="Y", F1625="Y", G1625="N", H1625="N"), AND(D1625="N", E1625="Y", F1625="N", G1625="Y", H1625="N"), AND(D1625="N", E1625="N", F1625="Y", G1625="N", H1625="N"), AND(D1625="N", E1625="N", F1625="N", G1625="Y", H1625="N"), AND(D1625="N", E1625="N", F1625="N", G1625="N", H1625="Y")), "Y", "N"))</f>
        <v/>
      </c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>
        <f>IF(OR(D1626="", E1626="", F1626="", G1626="", H1626=""), "", IF(OR(AND(D1626="Y", E1626="N", F1626="N", G1626="N", H1626="N"), AND(D1626="Y", E1626="N", F1626="Y", G1626="N", H1626="N"), AND(D1626="Y", E1626="N", F1626="N", G1626="Y", H1626="N"), AND(D1626="N", E1626="Y", F1626="N", G1626="N", H1626="N"), AND(D1626="N", E1626="Y", F1626="Y", G1626="N", H1626="N"), AND(D1626="N", E1626="Y", F1626="N", G1626="Y", H1626="N"), AND(D1626="N", E1626="N", F1626="Y", G1626="N", H1626="N"), AND(D1626="N", E1626="N", F1626="N", G1626="Y", H1626="N"), AND(D1626="N", E1626="N", F1626="N", G1626="N", H1626="Y")), "Y", "N"))</f>
        <v/>
      </c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>
        <f>IF(OR(D1627="", E1627="", F1627="", G1627="", H1627=""), "", IF(OR(AND(D1627="Y", E1627="N", F1627="N", G1627="N", H1627="N"), AND(D1627="Y", E1627="N", F1627="Y", G1627="N", H1627="N"), AND(D1627="Y", E1627="N", F1627="N", G1627="Y", H1627="N"), AND(D1627="N", E1627="Y", F1627="N", G1627="N", H1627="N"), AND(D1627="N", E1627="Y", F1627="Y", G1627="N", H1627="N"), AND(D1627="N", E1627="Y", F1627="N", G1627="Y", H1627="N"), AND(D1627="N", E1627="N", F1627="Y", G1627="N", H1627="N"), AND(D1627="N", E1627="N", F1627="N", G1627="Y", H1627="N"), AND(D1627="N", E1627="N", F1627="N", G1627="N", H1627="Y")), "Y", "N"))</f>
        <v/>
      </c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>
        <f>IF(OR(D1628="", E1628="", F1628="", G1628="", H1628=""), "", IF(OR(AND(D1628="Y", E1628="N", F1628="N", G1628="N", H1628="N"), AND(D1628="Y", E1628="N", F1628="Y", G1628="N", H1628="N"), AND(D1628="Y", E1628="N", F1628="N", G1628="Y", H1628="N"), AND(D1628="N", E1628="Y", F1628="N", G1628="N", H1628="N"), AND(D1628="N", E1628="Y", F1628="Y", G1628="N", H1628="N"), AND(D1628="N", E1628="Y", F1628="N", G1628="Y", H1628="N"), AND(D1628="N", E1628="N", F1628="Y", G1628="N", H1628="N"), AND(D1628="N", E1628="N", F1628="N", G1628="Y", H1628="N"), AND(D1628="N", E1628="N", F1628="N", G1628="N", H1628="Y")), "Y", "N"))</f>
        <v/>
      </c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>
        <f>IF(OR(D1629="", E1629="", F1629="", G1629="", H1629=""), "", IF(OR(AND(D1629="Y", E1629="N", F1629="N", G1629="N", H1629="N"), AND(D1629="Y", E1629="N", F1629="Y", G1629="N", H1629="N"), AND(D1629="Y", E1629="N", F1629="N", G1629="Y", H1629="N"), AND(D1629="N", E1629="Y", F1629="N", G1629="N", H1629="N"), AND(D1629="N", E1629="Y", F1629="Y", G1629="N", H1629="N"), AND(D1629="N", E1629="Y", F1629="N", G1629="Y", H1629="N"), AND(D1629="N", E1629="N", F1629="Y", G1629="N", H1629="N"), AND(D1629="N", E1629="N", F1629="N", G1629="Y", H1629="N"), AND(D1629="N", E1629="N", F1629="N", G1629="N", H1629="Y")), "Y", "N"))</f>
        <v/>
      </c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>
        <f>IF(OR(D1630="", E1630="", F1630="", G1630="", H1630=""), "", IF(OR(AND(D1630="Y", E1630="N", F1630="N", G1630="N", H1630="N"), AND(D1630="Y", E1630="N", F1630="Y", G1630="N", H1630="N"), AND(D1630="Y", E1630="N", F1630="N", G1630="Y", H1630="N"), AND(D1630="N", E1630="Y", F1630="N", G1630="N", H1630="N"), AND(D1630="N", E1630="Y", F1630="Y", G1630="N", H1630="N"), AND(D1630="N", E1630="Y", F1630="N", G1630="Y", H1630="N"), AND(D1630="N", E1630="N", F1630="Y", G1630="N", H1630="N"), AND(D1630="N", E1630="N", F1630="N", G1630="Y", H1630="N"), AND(D1630="N", E1630="N", F1630="N", G1630="N", H1630="Y")), "Y", "N"))</f>
        <v/>
      </c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>
        <f>IF(OR(D1631="", E1631="", F1631="", G1631="", H1631=""), "", IF(OR(AND(D1631="Y", E1631="N", F1631="N", G1631="N", H1631="N"), AND(D1631="Y", E1631="N", F1631="Y", G1631="N", H1631="N"), AND(D1631="Y", E1631="N", F1631="N", G1631="Y", H1631="N"), AND(D1631="N", E1631="Y", F1631="N", G1631="N", H1631="N"), AND(D1631="N", E1631="Y", F1631="Y", G1631="N", H1631="N"), AND(D1631="N", E1631="Y", F1631="N", G1631="Y", H1631="N"), AND(D1631="N", E1631="N", F1631="Y", G1631="N", H1631="N"), AND(D1631="N", E1631="N", F1631="N", G1631="Y", H1631="N"), AND(D1631="N", E1631="N", F1631="N", G1631="N", H1631="Y")), "Y", "N"))</f>
        <v/>
      </c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>
        <f>IF(OR(D1632="", E1632="", F1632="", G1632="", H1632=""), "", IF(OR(AND(D1632="Y", E1632="N", F1632="N", G1632="N", H1632="N"), AND(D1632="Y", E1632="N", F1632="Y", G1632="N", H1632="N"), AND(D1632="Y", E1632="N", F1632="N", G1632="Y", H1632="N"), AND(D1632="N", E1632="Y", F1632="N", G1632="N", H1632="N"), AND(D1632="N", E1632="Y", F1632="Y", G1632="N", H1632="N"), AND(D1632="N", E1632="Y", F1632="N", G1632="Y", H1632="N"), AND(D1632="N", E1632="N", F1632="Y", G1632="N", H1632="N"), AND(D1632="N", E1632="N", F1632="N", G1632="Y", H1632="N"), AND(D1632="N", E1632="N", F1632="N", G1632="N", H1632="Y")), "Y", "N"))</f>
        <v/>
      </c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>
        <f>IF(OR(D1633="", E1633="", F1633="", G1633="", H1633=""), "", IF(OR(AND(D1633="Y", E1633="N", F1633="N", G1633="N", H1633="N"), AND(D1633="Y", E1633="N", F1633="Y", G1633="N", H1633="N"), AND(D1633="Y", E1633="N", F1633="N", G1633="Y", H1633="N"), AND(D1633="N", E1633="Y", F1633="N", G1633="N", H1633="N"), AND(D1633="N", E1633="Y", F1633="Y", G1633="N", H1633="N"), AND(D1633="N", E1633="Y", F1633="N", G1633="Y", H1633="N"), AND(D1633="N", E1633="N", F1633="Y", G1633="N", H1633="N"), AND(D1633="N", E1633="N", F1633="N", G1633="Y", H1633="N"), AND(D1633="N", E1633="N", F1633="N", G1633="N", H1633="Y")), "Y", "N"))</f>
        <v/>
      </c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>
        <f>IF(OR(D1634="", E1634="", F1634="", G1634="", H1634=""), "", IF(OR(AND(D1634="Y", E1634="N", F1634="N", G1634="N", H1634="N"), AND(D1634="Y", E1634="N", F1634="Y", G1634="N", H1634="N"), AND(D1634="Y", E1634="N", F1634="N", G1634="Y", H1634="N"), AND(D1634="N", E1634="Y", F1634="N", G1634="N", H1634="N"), AND(D1634="N", E1634="Y", F1634="Y", G1634="N", H1634="N"), AND(D1634="N", E1634="Y", F1634="N", G1634="Y", H1634="N"), AND(D1634="N", E1634="N", F1634="Y", G1634="N", H1634="N"), AND(D1634="N", E1634="N", F1634="N", G1634="Y", H1634="N"), AND(D1634="N", E1634="N", F1634="N", G1634="N", H1634="Y")), "Y", "N"))</f>
        <v/>
      </c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>
        <f>IF(OR(D1635="", E1635="", F1635="", G1635="", H1635=""), "", IF(OR(AND(D1635="Y", E1635="N", F1635="N", G1635="N", H1635="N"), AND(D1635="Y", E1635="N", F1635="Y", G1635="N", H1635="N"), AND(D1635="Y", E1635="N", F1635="N", G1635="Y", H1635="N"), AND(D1635="N", E1635="Y", F1635="N", G1635="N", H1635="N"), AND(D1635="N", E1635="Y", F1635="Y", G1635="N", H1635="N"), AND(D1635="N", E1635="Y", F1635="N", G1635="Y", H1635="N"), AND(D1635="N", E1635="N", F1635="Y", G1635="N", H1635="N"), AND(D1635="N", E1635="N", F1635="N", G1635="Y", H1635="N"), AND(D1635="N", E1635="N", F1635="N", G1635="N", H1635="Y")), "Y", "N"))</f>
        <v/>
      </c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>
        <f>IF(OR(D1636="", E1636="", F1636="", G1636="", H1636=""), "", IF(OR(AND(D1636="Y", E1636="N", F1636="N", G1636="N", H1636="N"), AND(D1636="Y", E1636="N", F1636="Y", G1636="N", H1636="N"), AND(D1636="Y", E1636="N", F1636="N", G1636="Y", H1636="N"), AND(D1636="N", E1636="Y", F1636="N", G1636="N", H1636="N"), AND(D1636="N", E1636="Y", F1636="Y", G1636="N", H1636="N"), AND(D1636="N", E1636="Y", F1636="N", G1636="Y", H1636="N"), AND(D1636="N", E1636="N", F1636="Y", G1636="N", H1636="N"), AND(D1636="N", E1636="N", F1636="N", G1636="Y", H1636="N"), AND(D1636="N", E1636="N", F1636="N", G1636="N", H1636="Y")), "Y", "N"))</f>
        <v/>
      </c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>
        <f>IF(OR(D1637="", E1637="", F1637="", G1637="", H1637=""), "", IF(OR(AND(D1637="Y", E1637="N", F1637="N", G1637="N", H1637="N"), AND(D1637="Y", E1637="N", F1637="Y", G1637="N", H1637="N"), AND(D1637="Y", E1637="N", F1637="N", G1637="Y", H1637="N"), AND(D1637="N", E1637="Y", F1637="N", G1637="N", H1637="N"), AND(D1637="N", E1637="Y", F1637="Y", G1637="N", H1637="N"), AND(D1637="N", E1637="Y", F1637="N", G1637="Y", H1637="N"), AND(D1637="N", E1637="N", F1637="Y", G1637="N", H1637="N"), AND(D1637="N", E1637="N", F1637="N", G1637="Y", H1637="N"), AND(D1637="N", E1637="N", F1637="N", G1637="N", H1637="Y")), "Y", "N"))</f>
        <v/>
      </c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>
        <f>IF(OR(D1638="", E1638="", F1638="", G1638="", H1638=""), "", IF(OR(AND(D1638="Y", E1638="N", F1638="N", G1638="N", H1638="N"), AND(D1638="Y", E1638="N", F1638="Y", G1638="N", H1638="N"), AND(D1638="Y", E1638="N", F1638="N", G1638="Y", H1638="N"), AND(D1638="N", E1638="Y", F1638="N", G1638="N", H1638="N"), AND(D1638="N", E1638="Y", F1638="Y", G1638="N", H1638="N"), AND(D1638="N", E1638="Y", F1638="N", G1638="Y", H1638="N"), AND(D1638="N", E1638="N", F1638="Y", G1638="N", H1638="N"), AND(D1638="N", E1638="N", F1638="N", G1638="Y", H1638="N"), AND(D1638="N", E1638="N", F1638="N", G1638="N", H1638="Y")), "Y", "N"))</f>
        <v/>
      </c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>
        <f>IF(OR(D1639="", E1639="", F1639="", G1639="", H1639=""), "", IF(OR(AND(D1639="Y", E1639="N", F1639="N", G1639="N", H1639="N"), AND(D1639="Y", E1639="N", F1639="Y", G1639="N", H1639="N"), AND(D1639="Y", E1639="N", F1639="N", G1639="Y", H1639="N"), AND(D1639="N", E1639="Y", F1639="N", G1639="N", H1639="N"), AND(D1639="N", E1639="Y", F1639="Y", G1639="N", H1639="N"), AND(D1639="N", E1639="Y", F1639="N", G1639="Y", H1639="N"), AND(D1639="N", E1639="N", F1639="Y", G1639="N", H1639="N"), AND(D1639="N", E1639="N", F1639="N", G1639="Y", H1639="N"), AND(D1639="N", E1639="N", F1639="N", G1639="N", H1639="Y")), "Y", "N"))</f>
        <v/>
      </c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>
        <f>IF(OR(D1640="", E1640="", F1640="", G1640="", H1640=""), "", IF(OR(AND(D1640="Y", E1640="N", F1640="N", G1640="N", H1640="N"), AND(D1640="Y", E1640="N", F1640="Y", G1640="N", H1640="N"), AND(D1640="Y", E1640="N", F1640="N", G1640="Y", H1640="N"), AND(D1640="N", E1640="Y", F1640="N", G1640="N", H1640="N"), AND(D1640="N", E1640="Y", F1640="Y", G1640="N", H1640="N"), AND(D1640="N", E1640="Y", F1640="N", G1640="Y", H1640="N"), AND(D1640="N", E1640="N", F1640="Y", G1640="N", H1640="N"), AND(D1640="N", E1640="N", F1640="N", G1640="Y", H1640="N"), AND(D1640="N", E1640="N", F1640="N", G1640="N", H1640="Y")), "Y", "N"))</f>
        <v/>
      </c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>
        <f>IF(OR(D1641="", E1641="", F1641="", G1641="", H1641=""), "", IF(OR(AND(D1641="Y", E1641="N", F1641="N", G1641="N", H1641="N"), AND(D1641="Y", E1641="N", F1641="Y", G1641="N", H1641="N"), AND(D1641="Y", E1641="N", F1641="N", G1641="Y", H1641="N"), AND(D1641="N", E1641="Y", F1641="N", G1641="N", H1641="N"), AND(D1641="N", E1641="Y", F1641="Y", G1641="N", H1641="N"), AND(D1641="N", E1641="Y", F1641="N", G1641="Y", H1641="N"), AND(D1641="N", E1641="N", F1641="Y", G1641="N", H1641="N"), AND(D1641="N", E1641="N", F1641="N", G1641="Y", H1641="N"), AND(D1641="N", E1641="N", F1641="N", G1641="N", H1641="Y")), "Y", "N"))</f>
        <v/>
      </c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>
        <f>IF(OR(D1642="", E1642="", F1642="", G1642="", H1642=""), "", IF(OR(AND(D1642="Y", E1642="N", F1642="N", G1642="N", H1642="N"), AND(D1642="Y", E1642="N", F1642="Y", G1642="N", H1642="N"), AND(D1642="Y", E1642="N", F1642="N", G1642="Y", H1642="N"), AND(D1642="N", E1642="Y", F1642="N", G1642="N", H1642="N"), AND(D1642="N", E1642="Y", F1642="Y", G1642="N", H1642="N"), AND(D1642="N", E1642="Y", F1642="N", G1642="Y", H1642="N"), AND(D1642="N", E1642="N", F1642="Y", G1642="N", H1642="N"), AND(D1642="N", E1642="N", F1642="N", G1642="Y", H1642="N"), AND(D1642="N", E1642="N", F1642="N", G1642="N", H1642="Y")), "Y", "N"))</f>
        <v/>
      </c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>
        <f>IF(OR(D1643="", E1643="", F1643="", G1643="", H1643=""), "", IF(OR(AND(D1643="Y", E1643="N", F1643="N", G1643="N", H1643="N"), AND(D1643="Y", E1643="N", F1643="Y", G1643="N", H1643="N"), AND(D1643="Y", E1643="N", F1643="N", G1643="Y", H1643="N"), AND(D1643="N", E1643="Y", F1643="N", G1643="N", H1643="N"), AND(D1643="N", E1643="Y", F1643="Y", G1643="N", H1643="N"), AND(D1643="N", E1643="Y", F1643="N", G1643="Y", H1643="N"), AND(D1643="N", E1643="N", F1643="Y", G1643="N", H1643="N"), AND(D1643="N", E1643="N", F1643="N", G1643="Y", H1643="N"), AND(D1643="N", E1643="N", F1643="N", G1643="N", H1643="Y")), "Y", "N"))</f>
        <v/>
      </c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>
        <f>IF(OR(D1644="", E1644="", F1644="", G1644="", H1644=""), "", IF(OR(AND(D1644="Y", E1644="N", F1644="N", G1644="N", H1644="N"), AND(D1644="Y", E1644="N", F1644="Y", G1644="N", H1644="N"), AND(D1644="Y", E1644="N", F1644="N", G1644="Y", H1644="N"), AND(D1644="N", E1644="Y", F1644="N", G1644="N", H1644="N"), AND(D1644="N", E1644="Y", F1644="Y", G1644="N", H1644="N"), AND(D1644="N", E1644="Y", F1644="N", G1644="Y", H1644="N"), AND(D1644="N", E1644="N", F1644="Y", G1644="N", H1644="N"), AND(D1644="N", E1644="N", F1644="N", G1644="Y", H1644="N"), AND(D1644="N", E1644="N", F1644="N", G1644="N", H1644="Y")), "Y", "N"))</f>
        <v/>
      </c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>
        <f>IF(OR(D1645="", E1645="", F1645="", G1645="", H1645=""), "", IF(OR(AND(D1645="Y", E1645="N", F1645="N", G1645="N", H1645="N"), AND(D1645="Y", E1645="N", F1645="Y", G1645="N", H1645="N"), AND(D1645="Y", E1645="N", F1645="N", G1645="Y", H1645="N"), AND(D1645="N", E1645="Y", F1645="N", G1645="N", H1645="N"), AND(D1645="N", E1645="Y", F1645="Y", G1645="N", H1645="N"), AND(D1645="N", E1645="Y", F1645="N", G1645="Y", H1645="N"), AND(D1645="N", E1645="N", F1645="Y", G1645="N", H1645="N"), AND(D1645="N", E1645="N", F1645="N", G1645="Y", H1645="N"), AND(D1645="N", E1645="N", F1645="N", G1645="N", H1645="Y")), "Y", "N"))</f>
        <v/>
      </c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>
        <f>IF(OR(D1646="", E1646="", F1646="", G1646="", H1646=""), "", IF(OR(AND(D1646="Y", E1646="N", F1646="N", G1646="N", H1646="N"), AND(D1646="Y", E1646="N", F1646="Y", G1646="N", H1646="N"), AND(D1646="Y", E1646="N", F1646="N", G1646="Y", H1646="N"), AND(D1646="N", E1646="Y", F1646="N", G1646="N", H1646="N"), AND(D1646="N", E1646="Y", F1646="Y", G1646="N", H1646="N"), AND(D1646="N", E1646="Y", F1646="N", G1646="Y", H1646="N"), AND(D1646="N", E1646="N", F1646="Y", G1646="N", H1646="N"), AND(D1646="N", E1646="N", F1646="N", G1646="Y", H1646="N"), AND(D1646="N", E1646="N", F1646="N", G1646="N", H1646="Y")), "Y", "N"))</f>
        <v/>
      </c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>
        <f>IF(OR(D1647="", E1647="", F1647="", G1647="", H1647=""), "", IF(OR(AND(D1647="Y", E1647="N", F1647="N", G1647="N", H1647="N"), AND(D1647="Y", E1647="N", F1647="Y", G1647="N", H1647="N"), AND(D1647="Y", E1647="N", F1647="N", G1647="Y", H1647="N"), AND(D1647="N", E1647="Y", F1647="N", G1647="N", H1647="N"), AND(D1647="N", E1647="Y", F1647="Y", G1647="N", H1647="N"), AND(D1647="N", E1647="Y", F1647="N", G1647="Y", H1647="N"), AND(D1647="N", E1647="N", F1647="Y", G1647="N", H1647="N"), AND(D1647="N", E1647="N", F1647="N", G1647="Y", H1647="N"), AND(D1647="N", E1647="N", F1647="N", G1647="N", H1647="Y")), "Y", "N"))</f>
        <v/>
      </c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>
        <f>IF(OR(D1648="", E1648="", F1648="", G1648="", H1648=""), "", IF(OR(AND(D1648="Y", E1648="N", F1648="N", G1648="N", H1648="N"), AND(D1648="Y", E1648="N", F1648="Y", G1648="N", H1648="N"), AND(D1648="Y", E1648="N", F1648="N", G1648="Y", H1648="N"), AND(D1648="N", E1648="Y", F1648="N", G1648="N", H1648="N"), AND(D1648="N", E1648="Y", F1648="Y", G1648="N", H1648="N"), AND(D1648="N", E1648="Y", F1648="N", G1648="Y", H1648="N"), AND(D1648="N", E1648="N", F1648="Y", G1648="N", H1648="N"), AND(D1648="N", E1648="N", F1648="N", G1648="Y", H1648="N"), AND(D1648="N", E1648="N", F1648="N", G1648="N", H1648="Y")), "Y", "N"))</f>
        <v/>
      </c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>
        <f>IF(OR(D1649="", E1649="", F1649="", G1649="", H1649=""), "", IF(OR(AND(D1649="Y", E1649="N", F1649="N", G1649="N", H1649="N"), AND(D1649="Y", E1649="N", F1649="Y", G1649="N", H1649="N"), AND(D1649="Y", E1649="N", F1649="N", G1649="Y", H1649="N"), AND(D1649="N", E1649="Y", F1649="N", G1649="N", H1649="N"), AND(D1649="N", E1649="Y", F1649="Y", G1649="N", H1649="N"), AND(D1649="N", E1649="Y", F1649="N", G1649="Y", H1649="N"), AND(D1649="N", E1649="N", F1649="Y", G1649="N", H1649="N"), AND(D1649="N", E1649="N", F1649="N", G1649="Y", H1649="N"), AND(D1649="N", E1649="N", F1649="N", G1649="N", H1649="Y")), "Y", "N"))</f>
        <v/>
      </c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>
        <f>IF(OR(D1650="", E1650="", F1650="", G1650="", H1650=""), "", IF(OR(AND(D1650="Y", E1650="N", F1650="N", G1650="N", H1650="N"), AND(D1650="Y", E1650="N", F1650="Y", G1650="N", H1650="N"), AND(D1650="Y", E1650="N", F1650="N", G1650="Y", H1650="N"), AND(D1650="N", E1650="Y", F1650="N", G1650="N", H1650="N"), AND(D1650="N", E1650="Y", F1650="Y", G1650="N", H1650="N"), AND(D1650="N", E1650="Y", F1650="N", G1650="Y", H1650="N"), AND(D1650="N", E1650="N", F1650="Y", G1650="N", H1650="N"), AND(D1650="N", E1650="N", F1650="N", G1650="Y", H1650="N"), AND(D1650="N", E1650="N", F1650="N", G1650="N", H1650="Y")), "Y", "N"))</f>
        <v/>
      </c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>
        <f>IF(OR(D1651="", E1651="", F1651="", G1651="", H1651=""), "", IF(OR(AND(D1651="Y", E1651="N", F1651="N", G1651="N", H1651="N"), AND(D1651="Y", E1651="N", F1651="Y", G1651="N", H1651="N"), AND(D1651="Y", E1651="N", F1651="N", G1651="Y", H1651="N"), AND(D1651="N", E1651="Y", F1651="N", G1651="N", H1651="N"), AND(D1651="N", E1651="Y", F1651="Y", G1651="N", H1651="N"), AND(D1651="N", E1651="Y", F1651="N", G1651="Y", H1651="N"), AND(D1651="N", E1651="N", F1651="Y", G1651="N", H1651="N"), AND(D1651="N", E1651="N", F1651="N", G1651="Y", H1651="N"), AND(D1651="N", E1651="N", F1651="N", G1651="N", H1651="Y")), "Y", "N"))</f>
        <v/>
      </c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>
        <f>IF(OR(D1652="", E1652="", F1652="", G1652="", H1652=""), "", IF(OR(AND(D1652="Y", E1652="N", F1652="N", G1652="N", H1652="N"), AND(D1652="Y", E1652="N", F1652="Y", G1652="N", H1652="N"), AND(D1652="Y", E1652="N", F1652="N", G1652="Y", H1652="N"), AND(D1652="N", E1652="Y", F1652="N", G1652="N", H1652="N"), AND(D1652="N", E1652="Y", F1652="Y", G1652="N", H1652="N"), AND(D1652="N", E1652="Y", F1652="N", G1652="Y", H1652="N"), AND(D1652="N", E1652="N", F1652="Y", G1652="N", H1652="N"), AND(D1652="N", E1652="N", F1652="N", G1652="Y", H1652="N"), AND(D1652="N", E1652="N", F1652="N", G1652="N", H1652="Y")), "Y", "N"))</f>
        <v/>
      </c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>
        <f>IF(OR(D1653="", E1653="", F1653="", G1653="", H1653=""), "", IF(OR(AND(D1653="Y", E1653="N", F1653="N", G1653="N", H1653="N"), AND(D1653="Y", E1653="N", F1653="Y", G1653="N", H1653="N"), AND(D1653="Y", E1653="N", F1653="N", G1653="Y", H1653="N"), AND(D1653="N", E1653="Y", F1653="N", G1653="N", H1653="N"), AND(D1653="N", E1653="Y", F1653="Y", G1653="N", H1653="N"), AND(D1653="N", E1653="Y", F1653="N", G1653="Y", H1653="N"), AND(D1653="N", E1653="N", F1653="Y", G1653="N", H1653="N"), AND(D1653="N", E1653="N", F1653="N", G1653="Y", H1653="N"), AND(D1653="N", E1653="N", F1653="N", G1653="N", H1653="Y")), "Y", "N"))</f>
        <v/>
      </c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>
        <f>IF(OR(D1654="", E1654="", F1654="", G1654="", H1654=""), "", IF(OR(AND(D1654="Y", E1654="N", F1654="N", G1654="N", H1654="N"), AND(D1654="Y", E1654="N", F1654="Y", G1654="N", H1654="N"), AND(D1654="Y", E1654="N", F1654="N", G1654="Y", H1654="N"), AND(D1654="N", E1654="Y", F1654="N", G1654="N", H1654="N"), AND(D1654="N", E1654="Y", F1654="Y", G1654="N", H1654="N"), AND(D1654="N", E1654="Y", F1654="N", G1654="Y", H1654="N"), AND(D1654="N", E1654="N", F1654="Y", G1654="N", H1654="N"), AND(D1654="N", E1654="N", F1654="N", G1654="Y", H1654="N"), AND(D1654="N", E1654="N", F1654="N", G1654="N", H1654="Y")), "Y", "N"))</f>
        <v/>
      </c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>
        <f>IF(OR(D1655="", E1655="", F1655="", G1655="", H1655=""), "", IF(OR(AND(D1655="Y", E1655="N", F1655="N", G1655="N", H1655="N"), AND(D1655="Y", E1655="N", F1655="Y", G1655="N", H1655="N"), AND(D1655="Y", E1655="N", F1655="N", G1655="Y", H1655="N"), AND(D1655="N", E1655="Y", F1655="N", G1655="N", H1655="N"), AND(D1655="N", E1655="Y", F1655="Y", G1655="N", H1655="N"), AND(D1655="N", E1655="Y", F1655="N", G1655="Y", H1655="N"), AND(D1655="N", E1655="N", F1655="Y", G1655="N", H1655="N"), AND(D1655="N", E1655="N", F1655="N", G1655="Y", H1655="N"), AND(D1655="N", E1655="N", F1655="N", G1655="N", H1655="Y")), "Y", "N"))</f>
        <v/>
      </c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>
        <f>IF(OR(D1656="", E1656="", F1656="", G1656="", H1656=""), "", IF(OR(AND(D1656="Y", E1656="N", F1656="N", G1656="N", H1656="N"), AND(D1656="Y", E1656="N", F1656="Y", G1656="N", H1656="N"), AND(D1656="Y", E1656="N", F1656="N", G1656="Y", H1656="N"), AND(D1656="N", E1656="Y", F1656="N", G1656="N", H1656="N"), AND(D1656="N", E1656="Y", F1656="Y", G1656="N", H1656="N"), AND(D1656="N", E1656="Y", F1656="N", G1656="Y", H1656="N"), AND(D1656="N", E1656="N", F1656="Y", G1656="N", H1656="N"), AND(D1656="N", E1656="N", F1656="N", G1656="Y", H1656="N"), AND(D1656="N", E1656="N", F1656="N", G1656="N", H1656="Y")), "Y", "N"))</f>
        <v/>
      </c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>
        <f>IF(OR(D1657="", E1657="", F1657="", G1657="", H1657=""), "", IF(OR(AND(D1657="Y", E1657="N", F1657="N", G1657="N", H1657="N"), AND(D1657="Y", E1657="N", F1657="Y", G1657="N", H1657="N"), AND(D1657="Y", E1657="N", F1657="N", G1657="Y", H1657="N"), AND(D1657="N", E1657="Y", F1657="N", G1657="N", H1657="N"), AND(D1657="N", E1657="Y", F1657="Y", G1657="N", H1657="N"), AND(D1657="N", E1657="Y", F1657="N", G1657="Y", H1657="N"), AND(D1657="N", E1657="N", F1657="Y", G1657="N", H1657="N"), AND(D1657="N", E1657="N", F1657="N", G1657="Y", H1657="N"), AND(D1657="N", E1657="N", F1657="N", G1657="N", H1657="Y")), "Y", "N"))</f>
        <v/>
      </c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>
        <f>IF(OR(D1658="", E1658="", F1658="", G1658="", H1658=""), "", IF(OR(AND(D1658="Y", E1658="N", F1658="N", G1658="N", H1658="N"), AND(D1658="Y", E1658="N", F1658="Y", G1658="N", H1658="N"), AND(D1658="Y", E1658="N", F1658="N", G1658="Y", H1658="N"), AND(D1658="N", E1658="Y", F1658="N", G1658="N", H1658="N"), AND(D1658="N", E1658="Y", F1658="Y", G1658="N", H1658="N"), AND(D1658="N", E1658="Y", F1658="N", G1658="Y", H1658="N"), AND(D1658="N", E1658="N", F1658="Y", G1658="N", H1658="N"), AND(D1658="N", E1658="N", F1658="N", G1658="Y", H1658="N"), AND(D1658="N", E1658="N", F1658="N", G1658="N", H1658="Y")), "Y", "N"))</f>
        <v/>
      </c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>
        <f>IF(OR(D1659="", E1659="", F1659="", G1659="", H1659=""), "", IF(OR(AND(D1659="Y", E1659="N", F1659="N", G1659="N", H1659="N"), AND(D1659="Y", E1659="N", F1659="Y", G1659="N", H1659="N"), AND(D1659="Y", E1659="N", F1659="N", G1659="Y", H1659="N"), AND(D1659="N", E1659="Y", F1659="N", G1659="N", H1659="N"), AND(D1659="N", E1659="Y", F1659="Y", G1659="N", H1659="N"), AND(D1659="N", E1659="Y", F1659="N", G1659="Y", H1659="N"), AND(D1659="N", E1659="N", F1659="Y", G1659="N", H1659="N"), AND(D1659="N", E1659="N", F1659="N", G1659="Y", H1659="N"), AND(D1659="N", E1659="N", F1659="N", G1659="N", H1659="Y")), "Y", "N"))</f>
        <v/>
      </c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>
        <f>IF(OR(D1660="", E1660="", F1660="", G1660="", H1660=""), "", IF(OR(AND(D1660="Y", E1660="N", F1660="N", G1660="N", H1660="N"), AND(D1660="Y", E1660="N", F1660="Y", G1660="N", H1660="N"), AND(D1660="Y", E1660="N", F1660="N", G1660="Y", H1660="N"), AND(D1660="N", E1660="Y", F1660="N", G1660="N", H1660="N"), AND(D1660="N", E1660="Y", F1660="Y", G1660="N", H1660="N"), AND(D1660="N", E1660="Y", F1660="N", G1660="Y", H1660="N"), AND(D1660="N", E1660="N", F1660="Y", G1660="N", H1660="N"), AND(D1660="N", E1660="N", F1660="N", G1660="Y", H1660="N"), AND(D1660="N", E1660="N", F1660="N", G1660="N", H1660="Y")), "Y", "N"))</f>
        <v/>
      </c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>
        <f>IF(OR(D1661="", E1661="", F1661="", G1661="", H1661=""), "", IF(OR(AND(D1661="Y", E1661="N", F1661="N", G1661="N", H1661="N"), AND(D1661="Y", E1661="N", F1661="Y", G1661="N", H1661="N"), AND(D1661="Y", E1661="N", F1661="N", G1661="Y", H1661="N"), AND(D1661="N", E1661="Y", F1661="N", G1661="N", H1661="N"), AND(D1661="N", E1661="Y", F1661="Y", G1661="N", H1661="N"), AND(D1661="N", E1661="Y", F1661="N", G1661="Y", H1661="N"), AND(D1661="N", E1661="N", F1661="Y", G1661="N", H1661="N"), AND(D1661="N", E1661="N", F1661="N", G1661="Y", H1661="N"), AND(D1661="N", E1661="N", F1661="N", G1661="N", H1661="Y")), "Y", "N"))</f>
        <v/>
      </c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>
        <f>IF(OR(D1662="", E1662="", F1662="", G1662="", H1662=""), "", IF(OR(AND(D1662="Y", E1662="N", F1662="N", G1662="N", H1662="N"), AND(D1662="Y", E1662="N", F1662="Y", G1662="N", H1662="N"), AND(D1662="Y", E1662="N", F1662="N", G1662="Y", H1662="N"), AND(D1662="N", E1662="Y", F1662="N", G1662="N", H1662="N"), AND(D1662="N", E1662="Y", F1662="Y", G1662="N", H1662="N"), AND(D1662="N", E1662="Y", F1662="N", G1662="Y", H1662="N"), AND(D1662="N", E1662="N", F1662="Y", G1662="N", H1662="N"), AND(D1662="N", E1662="N", F1662="N", G1662="Y", H1662="N"), AND(D1662="N", E1662="N", F1662="N", G1662="N", H1662="Y")), "Y", "N"))</f>
        <v/>
      </c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>
        <f>IF(OR(D1663="", E1663="", F1663="", G1663="", H1663=""), "", IF(OR(AND(D1663="Y", E1663="N", F1663="N", G1663="N", H1663="N"), AND(D1663="Y", E1663="N", F1663="Y", G1663="N", H1663="N"), AND(D1663="Y", E1663="N", F1663="N", G1663="Y", H1663="N"), AND(D1663="N", E1663="Y", F1663="N", G1663="N", H1663="N"), AND(D1663="N", E1663="Y", F1663="Y", G1663="N", H1663="N"), AND(D1663="N", E1663="Y", F1663="N", G1663="Y", H1663="N"), AND(D1663="N", E1663="N", F1663="Y", G1663="N", H1663="N"), AND(D1663="N", E1663="N", F1663="N", G1663="Y", H1663="N"), AND(D1663="N", E1663="N", F1663="N", G1663="N", H1663="Y")), "Y", "N"))</f>
        <v/>
      </c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>
        <f>IF(OR(D1664="", E1664="", F1664="", G1664="", H1664=""), "", IF(OR(AND(D1664="Y", E1664="N", F1664="N", G1664="N", H1664="N"), AND(D1664="Y", E1664="N", F1664="Y", G1664="N", H1664="N"), AND(D1664="Y", E1664="N", F1664="N", G1664="Y", H1664="N"), AND(D1664="N", E1664="Y", F1664="N", G1664="N", H1664="N"), AND(D1664="N", E1664="Y", F1664="Y", G1664="N", H1664="N"), AND(D1664="N", E1664="Y", F1664="N", G1664="Y", H1664="N"), AND(D1664="N", E1664="N", F1664="Y", G1664="N", H1664="N"), AND(D1664="N", E1664="N", F1664="N", G1664="Y", H1664="N"), AND(D1664="N", E1664="N", F1664="N", G1664="N", H1664="Y")), "Y", "N"))</f>
        <v/>
      </c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>
        <f>IF(OR(D1665="", E1665="", F1665="", G1665="", H1665=""), "", IF(OR(AND(D1665="Y", E1665="N", F1665="N", G1665="N", H1665="N"), AND(D1665="Y", E1665="N", F1665="Y", G1665="N", H1665="N"), AND(D1665="Y", E1665="N", F1665="N", G1665="Y", H1665="N"), AND(D1665="N", E1665="Y", F1665="N", G1665="N", H1665="N"), AND(D1665="N", E1665="Y", F1665="Y", G1665="N", H1665="N"), AND(D1665="N", E1665="Y", F1665="N", G1665="Y", H1665="N"), AND(D1665="N", E1665="N", F1665="Y", G1665="N", H1665="N"), AND(D1665="N", E1665="N", F1665="N", G1665="Y", H1665="N"), AND(D1665="N", E1665="N", F1665="N", G1665="N", H1665="Y")), "Y", "N"))</f>
        <v/>
      </c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>
        <f>IF(OR(D1666="", E1666="", F1666="", G1666="", H1666=""), "", IF(OR(AND(D1666="Y", E1666="N", F1666="N", G1666="N", H1666="N"), AND(D1666="Y", E1666="N", F1666="Y", G1666="N", H1666="N"), AND(D1666="Y", E1666="N", F1666="N", G1666="Y", H1666="N"), AND(D1666="N", E1666="Y", F1666="N", G1666="N", H1666="N"), AND(D1666="N", E1666="Y", F1666="Y", G1666="N", H1666="N"), AND(D1666="N", E1666="Y", F1666="N", G1666="Y", H1666="N"), AND(D1666="N", E1666="N", F1666="Y", G1666="N", H1666="N"), AND(D1666="N", E1666="N", F1666="N", G1666="Y", H1666="N"), AND(D1666="N", E1666="N", F1666="N", G1666="N", H1666="Y")), "Y", "N"))</f>
        <v/>
      </c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>
        <f>IF(OR(D1667="", E1667="", F1667="", G1667="", H1667=""), "", IF(OR(AND(D1667="Y", E1667="N", F1667="N", G1667="N", H1667="N"), AND(D1667="Y", E1667="N", F1667="Y", G1667="N", H1667="N"), AND(D1667="Y", E1667="N", F1667="N", G1667="Y", H1667="N"), AND(D1667="N", E1667="Y", F1667="N", G1667="N", H1667="N"), AND(D1667="N", E1667="Y", F1667="Y", G1667="N", H1667="N"), AND(D1667="N", E1667="Y", F1667="N", G1667="Y", H1667="N"), AND(D1667="N", E1667="N", F1667="Y", G1667="N", H1667="N"), AND(D1667="N", E1667="N", F1667="N", G1667="Y", H1667="N"), AND(D1667="N", E1667="N", F1667="N", G1667="N", H1667="Y")), "Y", "N"))</f>
        <v/>
      </c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>
        <f>IF(OR(D1668="", E1668="", F1668="", G1668="", H1668=""), "", IF(OR(AND(D1668="Y", E1668="N", F1668="N", G1668="N", H1668="N"), AND(D1668="Y", E1668="N", F1668="Y", G1668="N", H1668="N"), AND(D1668="Y", E1668="N", F1668="N", G1668="Y", H1668="N"), AND(D1668="N", E1668="Y", F1668="N", G1668="N", H1668="N"), AND(D1668="N", E1668="Y", F1668="Y", G1668="N", H1668="N"), AND(D1668="N", E1668="Y", F1668="N", G1668="Y", H1668="N"), AND(D1668="N", E1668="N", F1668="Y", G1668="N", H1668="N"), AND(D1668="N", E1668="N", F1668="N", G1668="Y", H1668="N"), AND(D1668="N", E1668="N", F1668="N", G1668="N", H1668="Y")), "Y", "N"))</f>
        <v/>
      </c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>
        <f>IF(OR(D1669="", E1669="", F1669="", G1669="", H1669=""), "", IF(OR(AND(D1669="Y", E1669="N", F1669="N", G1669="N", H1669="N"), AND(D1669="Y", E1669="N", F1669="Y", G1669="N", H1669="N"), AND(D1669="Y", E1669="N", F1669="N", G1669="Y", H1669="N"), AND(D1669="N", E1669="Y", F1669="N", G1669="N", H1669="N"), AND(D1669="N", E1669="Y", F1669="Y", G1669="N", H1669="N"), AND(D1669="N", E1669="Y", F1669="N", G1669="Y", H1669="N"), AND(D1669="N", E1669="N", F1669="Y", G1669="N", H1669="N"), AND(D1669="N", E1669="N", F1669="N", G1669="Y", H1669="N"), AND(D1669="N", E1669="N", F1669="N", G1669="N", H1669="Y")), "Y", "N"))</f>
        <v/>
      </c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>
        <f>IF(OR(D1670="", E1670="", F1670="", G1670="", H1670=""), "", IF(OR(AND(D1670="Y", E1670="N", F1670="N", G1670="N", H1670="N"), AND(D1670="Y", E1670="N", F1670="Y", G1670="N", H1670="N"), AND(D1670="Y", E1670="N", F1670="N", G1670="Y", H1670="N"), AND(D1670="N", E1670="Y", F1670="N", G1670="N", H1670="N"), AND(D1670="N", E1670="Y", F1670="Y", G1670="N", H1670="N"), AND(D1670="N", E1670="Y", F1670="N", G1670="Y", H1670="N"), AND(D1670="N", E1670="N", F1670="Y", G1670="N", H1670="N"), AND(D1670="N", E1670="N", F1670="N", G1670="Y", H1670="N"), AND(D1670="N", E1670="N", F1670="N", G1670="N", H1670="Y")), "Y", "N"))</f>
        <v/>
      </c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>
        <f>IF(OR(D1671="", E1671="", F1671="", G1671="", H1671=""), "", IF(OR(AND(D1671="Y", E1671="N", F1671="N", G1671="N", H1671="N"), AND(D1671="Y", E1671="N", F1671="Y", G1671="N", H1671="N"), AND(D1671="Y", E1671="N", F1671="N", G1671="Y", H1671="N"), AND(D1671="N", E1671="Y", F1671="N", G1671="N", H1671="N"), AND(D1671="N", E1671="Y", F1671="Y", G1671="N", H1671="N"), AND(D1671="N", E1671="Y", F1671="N", G1671="Y", H1671="N"), AND(D1671="N", E1671="N", F1671="Y", G1671="N", H1671="N"), AND(D1671="N", E1671="N", F1671="N", G1671="Y", H1671="N"), AND(D1671="N", E1671="N", F1671="N", G1671="N", H1671="Y")), "Y", "N"))</f>
        <v/>
      </c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>
        <f>IF(OR(D1672="", E1672="", F1672="", G1672="", H1672=""), "", IF(OR(AND(D1672="Y", E1672="N", F1672="N", G1672="N", H1672="N"), AND(D1672="Y", E1672="N", F1672="Y", G1672="N", H1672="N"), AND(D1672="Y", E1672="N", F1672="N", G1672="Y", H1672="N"), AND(D1672="N", E1672="Y", F1672="N", G1672="N", H1672="N"), AND(D1672="N", E1672="Y", F1672="Y", G1672="N", H1672="N"), AND(D1672="N", E1672="Y", F1672="N", G1672="Y", H1672="N"), AND(D1672="N", E1672="N", F1672="Y", G1672="N", H1672="N"), AND(D1672="N", E1672="N", F1672="N", G1672="Y", H1672="N"), AND(D1672="N", E1672="N", F1672="N", G1672="N", H1672="Y")), "Y", "N"))</f>
        <v/>
      </c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>
        <f>IF(OR(D1673="", E1673="", F1673="", G1673="", H1673=""), "", IF(OR(AND(D1673="Y", E1673="N", F1673="N", G1673="N", H1673="N"), AND(D1673="Y", E1673="N", F1673="Y", G1673="N", H1673="N"), AND(D1673="Y", E1673="N", F1673="N", G1673="Y", H1673="N"), AND(D1673="N", E1673="Y", F1673="N", G1673="N", H1673="N"), AND(D1673="N", E1673="Y", F1673="Y", G1673="N", H1673="N"), AND(D1673="N", E1673="Y", F1673="N", G1673="Y", H1673="N"), AND(D1673="N", E1673="N", F1673="Y", G1673="N", H1673="N"), AND(D1673="N", E1673="N", F1673="N", G1673="Y", H1673="N"), AND(D1673="N", E1673="N", F1673="N", G1673="N", H1673="Y")), "Y", "N"))</f>
        <v/>
      </c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>
        <f>IF(OR(D1674="", E1674="", F1674="", G1674="", H1674=""), "", IF(OR(AND(D1674="Y", E1674="N", F1674="N", G1674="N", H1674="N"), AND(D1674="Y", E1674="N", F1674="Y", G1674="N", H1674="N"), AND(D1674="Y", E1674="N", F1674="N", G1674="Y", H1674="N"), AND(D1674="N", E1674="Y", F1674="N", G1674="N", H1674="N"), AND(D1674="N", E1674="Y", F1674="Y", G1674="N", H1674="N"), AND(D1674="N", E1674="Y", F1674="N", G1674="Y", H1674="N"), AND(D1674="N", E1674="N", F1674="Y", G1674="N", H1674="N"), AND(D1674="N", E1674="N", F1674="N", G1674="Y", H1674="N"), AND(D1674="N", E1674="N", F1674="N", G1674="N", H1674="Y")), "Y", "N"))</f>
        <v/>
      </c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>
        <f>IF(OR(D1675="", E1675="", F1675="", G1675="", H1675=""), "", IF(OR(AND(D1675="Y", E1675="N", F1675="N", G1675="N", H1675="N"), AND(D1675="Y", E1675="N", F1675="Y", G1675="N", H1675="N"), AND(D1675="Y", E1675="N", F1675="N", G1675="Y", H1675="N"), AND(D1675="N", E1675="Y", F1675="N", G1675="N", H1675="N"), AND(D1675="N", E1675="Y", F1675="Y", G1675="N", H1675="N"), AND(D1675="N", E1675="Y", F1675="N", G1675="Y", H1675="N"), AND(D1675="N", E1675="N", F1675="Y", G1675="N", H1675="N"), AND(D1675="N", E1675="N", F1675="N", G1675="Y", H1675="N"), AND(D1675="N", E1675="N", F1675="N", G1675="N", H1675="Y")), "Y", "N"))</f>
        <v/>
      </c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>
        <f>IF(OR(D1676="", E1676="", F1676="", G1676="", H1676=""), "", IF(OR(AND(D1676="Y", E1676="N", F1676="N", G1676="N", H1676="N"), AND(D1676="Y", E1676="N", F1676="Y", G1676="N", H1676="N"), AND(D1676="Y", E1676="N", F1676="N", G1676="Y", H1676="N"), AND(D1676="N", E1676="Y", F1676="N", G1676="N", H1676="N"), AND(D1676="N", E1676="Y", F1676="Y", G1676="N", H1676="N"), AND(D1676="N", E1676="Y", F1676="N", G1676="Y", H1676="N"), AND(D1676="N", E1676="N", F1676="Y", G1676="N", H1676="N"), AND(D1676="N", E1676="N", F1676="N", G1676="Y", H1676="N"), AND(D1676="N", E1676="N", F1676="N", G1676="N", H1676="Y")), "Y", "N"))</f>
        <v/>
      </c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>
        <f>IF(OR(D1677="", E1677="", F1677="", G1677="", H1677=""), "", IF(OR(AND(D1677="Y", E1677="N", F1677="N", G1677="N", H1677="N"), AND(D1677="Y", E1677="N", F1677="Y", G1677="N", H1677="N"), AND(D1677="Y", E1677="N", F1677="N", G1677="Y", H1677="N"), AND(D1677="N", E1677="Y", F1677="N", G1677="N", H1677="N"), AND(D1677="N", E1677="Y", F1677="Y", G1677="N", H1677="N"), AND(D1677="N", E1677="Y", F1677="N", G1677="Y", H1677="N"), AND(D1677="N", E1677="N", F1677="Y", G1677="N", H1677="N"), AND(D1677="N", E1677="N", F1677="N", G1677="Y", H1677="N"), AND(D1677="N", E1677="N", F1677="N", G1677="N", H1677="Y")), "Y", "N"))</f>
        <v/>
      </c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>
        <f>IF(OR(D1678="", E1678="", F1678="", G1678="", H1678=""), "", IF(OR(AND(D1678="Y", E1678="N", F1678="N", G1678="N", H1678="N"), AND(D1678="Y", E1678="N", F1678="Y", G1678="N", H1678="N"), AND(D1678="Y", E1678="N", F1678="N", G1678="Y", H1678="N"), AND(D1678="N", E1678="Y", F1678="N", G1678="N", H1678="N"), AND(D1678="N", E1678="Y", F1678="Y", G1678="N", H1678="N"), AND(D1678="N", E1678="Y", F1678="N", G1678="Y", H1678="N"), AND(D1678="N", E1678="N", F1678="Y", G1678="N", H1678="N"), AND(D1678="N", E1678="N", F1678="N", G1678="Y", H1678="N"), AND(D1678="N", E1678="N", F1678="N", G1678="N", H1678="Y")), "Y", "N"))</f>
        <v/>
      </c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>
        <f>IF(OR(D1679="", E1679="", F1679="", G1679="", H1679=""), "", IF(OR(AND(D1679="Y", E1679="N", F1679="N", G1679="N", H1679="N"), AND(D1679="Y", E1679="N", F1679="Y", G1679="N", H1679="N"), AND(D1679="Y", E1679="N", F1679="N", G1679="Y", H1679="N"), AND(D1679="N", E1679="Y", F1679="N", G1679="N", H1679="N"), AND(D1679="N", E1679="Y", F1679="Y", G1679="N", H1679="N"), AND(D1679="N", E1679="Y", F1679="N", G1679="Y", H1679="N"), AND(D1679="N", E1679="N", F1679="Y", G1679="N", H1679="N"), AND(D1679="N", E1679="N", F1679="N", G1679="Y", H1679="N"), AND(D1679="N", E1679="N", F1679="N", G1679="N", H1679="Y")), "Y", "N"))</f>
        <v/>
      </c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>
        <f>IF(OR(D1680="", E1680="", F1680="", G1680="", H1680=""), "", IF(OR(AND(D1680="Y", E1680="N", F1680="N", G1680="N", H1680="N"), AND(D1680="Y", E1680="N", F1680="Y", G1680="N", H1680="N"), AND(D1680="Y", E1680="N", F1680="N", G1680="Y", H1680="N"), AND(D1680="N", E1680="Y", F1680="N", G1680="N", H1680="N"), AND(D1680="N", E1680="Y", F1680="Y", G1680="N", H1680="N"), AND(D1680="N", E1680="Y", F1680="N", G1680="Y", H1680="N"), AND(D1680="N", E1680="N", F1680="Y", G1680="N", H1680="N"), AND(D1680="N", E1680="N", F1680="N", G1680="Y", H1680="N"), AND(D1680="N", E1680="N", F1680="N", G1680="N", H1680="Y")), "Y", "N"))</f>
        <v/>
      </c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>
        <f>IF(OR(D1681="", E1681="", F1681="", G1681="", H1681=""), "", IF(OR(AND(D1681="Y", E1681="N", F1681="N", G1681="N", H1681="N"), AND(D1681="Y", E1681="N", F1681="Y", G1681="N", H1681="N"), AND(D1681="Y", E1681="N", F1681="N", G1681="Y", H1681="N"), AND(D1681="N", E1681="Y", F1681="N", G1681="N", H1681="N"), AND(D1681="N", E1681="Y", F1681="Y", G1681="N", H1681="N"), AND(D1681="N", E1681="Y", F1681="N", G1681="Y", H1681="N"), AND(D1681="N", E1681="N", F1681="Y", G1681="N", H1681="N"), AND(D1681="N", E1681="N", F1681="N", G1681="Y", H1681="N"), AND(D1681="N", E1681="N", F1681="N", G1681="N", H1681="Y")), "Y", "N"))</f>
        <v/>
      </c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>
        <f>IF(OR(D1682="", E1682="", F1682="", G1682="", H1682=""), "", IF(OR(AND(D1682="Y", E1682="N", F1682="N", G1682="N", H1682="N"), AND(D1682="Y", E1682="N", F1682="Y", G1682="N", H1682="N"), AND(D1682="Y", E1682="N", F1682="N", G1682="Y", H1682="N"), AND(D1682="N", E1682="Y", F1682="N", G1682="N", H1682="N"), AND(D1682="N", E1682="Y", F1682="Y", G1682="N", H1682="N"), AND(D1682="N", E1682="Y", F1682="N", G1682="Y", H1682="N"), AND(D1682="N", E1682="N", F1682="Y", G1682="N", H1682="N"), AND(D1682="N", E1682="N", F1682="N", G1682="Y", H1682="N"), AND(D1682="N", E1682="N", F1682="N", G1682="N", H1682="Y")), "Y", "N"))</f>
        <v/>
      </c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>
        <f>IF(OR(D1683="", E1683="", F1683="", G1683="", H1683=""), "", IF(OR(AND(D1683="Y", E1683="N", F1683="N", G1683="N", H1683="N"), AND(D1683="Y", E1683="N", F1683="Y", G1683="N", H1683="N"), AND(D1683="Y", E1683="N", F1683="N", G1683="Y", H1683="N"), AND(D1683="N", E1683="Y", F1683="N", G1683="N", H1683="N"), AND(D1683="N", E1683="Y", F1683="Y", G1683="N", H1683="N"), AND(D1683="N", E1683="Y", F1683="N", G1683="Y", H1683="N"), AND(D1683="N", E1683="N", F1683="Y", G1683="N", H1683="N"), AND(D1683="N", E1683="N", F1683="N", G1683="Y", H1683="N"), AND(D1683="N", E1683="N", F1683="N", G1683="N", H1683="Y")), "Y", "N"))</f>
        <v/>
      </c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>
        <f>IF(OR(D1684="", E1684="", F1684="", G1684="", H1684=""), "", IF(OR(AND(D1684="Y", E1684="N", F1684="N", G1684="N", H1684="N"), AND(D1684="Y", E1684="N", F1684="Y", G1684="N", H1684="N"), AND(D1684="Y", E1684="N", F1684="N", G1684="Y", H1684="N"), AND(D1684="N", E1684="Y", F1684="N", G1684="N", H1684="N"), AND(D1684="N", E1684="Y", F1684="Y", G1684="N", H1684="N"), AND(D1684="N", E1684="Y", F1684="N", G1684="Y", H1684="N"), AND(D1684="N", E1684="N", F1684="Y", G1684="N", H1684="N"), AND(D1684="N", E1684="N", F1684="N", G1684="Y", H1684="N"), AND(D1684="N", E1684="N", F1684="N", G1684="N", H1684="Y")), "Y", "N"))</f>
        <v/>
      </c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>
        <f>IF(OR(D1685="", E1685="", F1685="", G1685="", H1685=""), "", IF(OR(AND(D1685="Y", E1685="N", F1685="N", G1685="N", H1685="N"), AND(D1685="Y", E1685="N", F1685="Y", G1685="N", H1685="N"), AND(D1685="Y", E1685="N", F1685="N", G1685="Y", H1685="N"), AND(D1685="N", E1685="Y", F1685="N", G1685="N", H1685="N"), AND(D1685="N", E1685="Y", F1685="Y", G1685="N", H1685="N"), AND(D1685="N", E1685="Y", F1685="N", G1685="Y", H1685="N"), AND(D1685="N", E1685="N", F1685="Y", G1685="N", H1685="N"), AND(D1685="N", E1685="N", F1685="N", G1685="Y", H1685="N"), AND(D1685="N", E1685="N", F1685="N", G1685="N", H1685="Y")), "Y", "N"))</f>
        <v/>
      </c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>
        <f>IF(OR(D1686="", E1686="", F1686="", G1686="", H1686=""), "", IF(OR(AND(D1686="Y", E1686="N", F1686="N", G1686="N", H1686="N"), AND(D1686="Y", E1686="N", F1686="Y", G1686="N", H1686="N"), AND(D1686="Y", E1686="N", F1686="N", G1686="Y", H1686="N"), AND(D1686="N", E1686="Y", F1686="N", G1686="N", H1686="N"), AND(D1686="N", E1686="Y", F1686="Y", G1686="N", H1686="N"), AND(D1686="N", E1686="Y", F1686="N", G1686="Y", H1686="N"), AND(D1686="N", E1686="N", F1686="Y", G1686="N", H1686="N"), AND(D1686="N", E1686="N", F1686="N", G1686="Y", H1686="N"), AND(D1686="N", E1686="N", F1686="N", G1686="N", H1686="Y")), "Y", "N"))</f>
        <v/>
      </c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>
        <f>IF(OR(D1687="", E1687="", F1687="", G1687="", H1687=""), "", IF(OR(AND(D1687="Y", E1687="N", F1687="N", G1687="N", H1687="N"), AND(D1687="Y", E1687="N", F1687="Y", G1687="N", H1687="N"), AND(D1687="Y", E1687="N", F1687="N", G1687="Y", H1687="N"), AND(D1687="N", E1687="Y", F1687="N", G1687="N", H1687="N"), AND(D1687="N", E1687="Y", F1687="Y", G1687="N", H1687="N"), AND(D1687="N", E1687="Y", F1687="N", G1687="Y", H1687="N"), AND(D1687="N", E1687="N", F1687="Y", G1687="N", H1687="N"), AND(D1687="N", E1687="N", F1687="N", G1687="Y", H1687="N"), AND(D1687="N", E1687="N", F1687="N", G1687="N", H1687="Y")), "Y", "N"))</f>
        <v/>
      </c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>
        <f>IF(OR(D1688="", E1688="", F1688="", G1688="", H1688=""), "", IF(OR(AND(D1688="Y", E1688="N", F1688="N", G1688="N", H1688="N"), AND(D1688="Y", E1688="N", F1688="Y", G1688="N", H1688="N"), AND(D1688="Y", E1688="N", F1688="N", G1688="Y", H1688="N"), AND(D1688="N", E1688="Y", F1688="N", G1688="N", H1688="N"), AND(D1688="N", E1688="Y", F1688="Y", G1688="N", H1688="N"), AND(D1688="N", E1688="Y", F1688="N", G1688="Y", H1688="N"), AND(D1688="N", E1688="N", F1688="Y", G1688="N", H1688="N"), AND(D1688="N", E1688="N", F1688="N", G1688="Y", H1688="N"), AND(D1688="N", E1688="N", F1688="N", G1688="N", H1688="Y")), "Y", "N"))</f>
        <v/>
      </c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>
        <f>IF(OR(D1689="", E1689="", F1689="", G1689="", H1689=""), "", IF(OR(AND(D1689="Y", E1689="N", F1689="N", G1689="N", H1689="N"), AND(D1689="Y", E1689="N", F1689="Y", G1689="N", H1689="N"), AND(D1689="Y", E1689="N", F1689="N", G1689="Y", H1689="N"), AND(D1689="N", E1689="Y", F1689="N", G1689="N", H1689="N"), AND(D1689="N", E1689="Y", F1689="Y", G1689="N", H1689="N"), AND(D1689="N", E1689="Y", F1689="N", G1689="Y", H1689="N"), AND(D1689="N", E1689="N", F1689="Y", G1689="N", H1689="N"), AND(D1689="N", E1689="N", F1689="N", G1689="Y", H1689="N"), AND(D1689="N", E1689="N", F1689="N", G1689="N", H1689="Y")), "Y", "N"))</f>
        <v/>
      </c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>
        <f>IF(OR(D1690="", E1690="", F1690="", G1690="", H1690=""), "", IF(OR(AND(D1690="Y", E1690="N", F1690="N", G1690="N", H1690="N"), AND(D1690="Y", E1690="N", F1690="Y", G1690="N", H1690="N"), AND(D1690="Y", E1690="N", F1690="N", G1690="Y", H1690="N"), AND(D1690="N", E1690="Y", F1690="N", G1690="N", H1690="N"), AND(D1690="N", E1690="Y", F1690="Y", G1690="N", H1690="N"), AND(D1690="N", E1690="Y", F1690="N", G1690="Y", H1690="N"), AND(D1690="N", E1690="N", F1690="Y", G1690="N", H1690="N"), AND(D1690="N", E1690="N", F1690="N", G1690="Y", H1690="N"), AND(D1690="N", E1690="N", F1690="N", G1690="N", H1690="Y")), "Y", "N"))</f>
        <v/>
      </c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>
        <f>IF(OR(D1691="", E1691="", F1691="", G1691="", H1691=""), "", IF(OR(AND(D1691="Y", E1691="N", F1691="N", G1691="N", H1691="N"), AND(D1691="Y", E1691="N", F1691="Y", G1691="N", H1691="N"), AND(D1691="Y", E1691="N", F1691="N", G1691="Y", H1691="N"), AND(D1691="N", E1691="Y", F1691="N", G1691="N", H1691="N"), AND(D1691="N", E1691="Y", F1691="Y", G1691="N", H1691="N"), AND(D1691="N", E1691="Y", F1691="N", G1691="Y", H1691="N"), AND(D1691="N", E1691="N", F1691="Y", G1691="N", H1691="N"), AND(D1691="N", E1691="N", F1691="N", G1691="Y", H1691="N"), AND(D1691="N", E1691="N", F1691="N", G1691="N", H1691="Y")), "Y", "N"))</f>
        <v/>
      </c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>
        <f>IF(OR(D1692="", E1692="", F1692="", G1692="", H1692=""), "", IF(OR(AND(D1692="Y", E1692="N", F1692="N", G1692="N", H1692="N"), AND(D1692="Y", E1692="N", F1692="Y", G1692="N", H1692="N"), AND(D1692="Y", E1692="N", F1692="N", G1692="Y", H1692="N"), AND(D1692="N", E1692="Y", F1692="N", G1692="N", H1692="N"), AND(D1692="N", E1692="Y", F1692="Y", G1692="N", H1692="N"), AND(D1692="N", E1692="Y", F1692="N", G1692="Y", H1692="N"), AND(D1692="N", E1692="N", F1692="Y", G1692="N", H1692="N"), AND(D1692="N", E1692="N", F1692="N", G1692="Y", H1692="N"), AND(D1692="N", E1692="N", F1692="N", G1692="N", H1692="Y")), "Y", "N"))</f>
        <v/>
      </c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>
        <f>IF(OR(D1693="", E1693="", F1693="", G1693="", H1693=""), "", IF(OR(AND(D1693="Y", E1693="N", F1693="N", G1693="N", H1693="N"), AND(D1693="Y", E1693="N", F1693="Y", G1693="N", H1693="N"), AND(D1693="Y", E1693="N", F1693="N", G1693="Y", H1693="N"), AND(D1693="N", E1693="Y", F1693="N", G1693="N", H1693="N"), AND(D1693="N", E1693="Y", F1693="Y", G1693="N", H1693="N"), AND(D1693="N", E1693="Y", F1693="N", G1693="Y", H1693="N"), AND(D1693="N", E1693="N", F1693="Y", G1693="N", H1693="N"), AND(D1693="N", E1693="N", F1693="N", G1693="Y", H1693="N"), AND(D1693="N", E1693="N", F1693="N", G1693="N", H1693="Y")), "Y", "N"))</f>
        <v/>
      </c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>
        <f>IF(OR(D1694="", E1694="", F1694="", G1694="", H1694=""), "", IF(OR(AND(D1694="Y", E1694="N", F1694="N", G1694="N", H1694="N"), AND(D1694="Y", E1694="N", F1694="Y", G1694="N", H1694="N"), AND(D1694="Y", E1694="N", F1694="N", G1694="Y", H1694="N"), AND(D1694="N", E1694="Y", F1694="N", G1694="N", H1694="N"), AND(D1694="N", E1694="Y", F1694="Y", G1694="N", H1694="N"), AND(D1694="N", E1694="Y", F1694="N", G1694="Y", H1694="N"), AND(D1694="N", E1694="N", F1694="Y", G1694="N", H1694="N"), AND(D1694="N", E1694="N", F1694="N", G1694="Y", H1694="N"), AND(D1694="N", E1694="N", F1694="N", G1694="N", H1694="Y")), "Y", "N"))</f>
        <v/>
      </c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>
        <f>IF(OR(D1695="", E1695="", F1695="", G1695="", H1695=""), "", IF(OR(AND(D1695="Y", E1695="N", F1695="N", G1695="N", H1695="N"), AND(D1695="Y", E1695="N", F1695="Y", G1695="N", H1695="N"), AND(D1695="Y", E1695="N", F1695="N", G1695="Y", H1695="N"), AND(D1695="N", E1695="Y", F1695="N", G1695="N", H1695="N"), AND(D1695="N", E1695="Y", F1695="Y", G1695="N", H1695="N"), AND(D1695="N", E1695="Y", F1695="N", G1695="Y", H1695="N"), AND(D1695="N", E1695="N", F1695="Y", G1695="N", H1695="N"), AND(D1695="N", E1695="N", F1695="N", G1695="Y", H1695="N"), AND(D1695="N", E1695="N", F1695="N", G1695="N", H1695="Y")), "Y", "N"))</f>
        <v/>
      </c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>
        <f>IF(OR(D1696="", E1696="", F1696="", G1696="", H1696=""), "", IF(OR(AND(D1696="Y", E1696="N", F1696="N", G1696="N", H1696="N"), AND(D1696="Y", E1696="N", F1696="Y", G1696="N", H1696="N"), AND(D1696="Y", E1696="N", F1696="N", G1696="Y", H1696="N"), AND(D1696="N", E1696="Y", F1696="N", G1696="N", H1696="N"), AND(D1696="N", E1696="Y", F1696="Y", G1696="N", H1696="N"), AND(D1696="N", E1696="Y", F1696="N", G1696="Y", H1696="N"), AND(D1696="N", E1696="N", F1696="Y", G1696="N", H1696="N"), AND(D1696="N", E1696="N", F1696="N", G1696="Y", H1696="N"), AND(D1696="N", E1696="N", F1696="N", G1696="N", H1696="Y")), "Y", "N"))</f>
        <v/>
      </c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>
        <f>IF(OR(D1697="", E1697="", F1697="", G1697="", H1697=""), "", IF(OR(AND(D1697="Y", E1697="N", F1697="N", G1697="N", H1697="N"), AND(D1697="Y", E1697="N", F1697="Y", G1697="N", H1697="N"), AND(D1697="Y", E1697="N", F1697="N", G1697="Y", H1697="N"), AND(D1697="N", E1697="Y", F1697="N", G1697="N", H1697="N"), AND(D1697="N", E1697="Y", F1697="Y", G1697="N", H1697="N"), AND(D1697="N", E1697="Y", F1697="N", G1697="Y", H1697="N"), AND(D1697="N", E1697="N", F1697="Y", G1697="N", H1697="N"), AND(D1697="N", E1697="N", F1697="N", G1697="Y", H1697="N"), AND(D1697="N", E1697="N", F1697="N", G1697="N", H1697="Y")), "Y", "N"))</f>
        <v/>
      </c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>
        <f>IF(OR(D1698="", E1698="", F1698="", G1698="", H1698=""), "", IF(OR(AND(D1698="Y", E1698="N", F1698="N", G1698="N", H1698="N"), AND(D1698="Y", E1698="N", F1698="Y", G1698="N", H1698="N"), AND(D1698="Y", E1698="N", F1698="N", G1698="Y", H1698="N"), AND(D1698="N", E1698="Y", F1698="N", G1698="N", H1698="N"), AND(D1698="N", E1698="Y", F1698="Y", G1698="N", H1698="N"), AND(D1698="N", E1698="Y", F1698="N", G1698="Y", H1698="N"), AND(D1698="N", E1698="N", F1698="Y", G1698="N", H1698="N"), AND(D1698="N", E1698="N", F1698="N", G1698="Y", H1698="N"), AND(D1698="N", E1698="N", F1698="N", G1698="N", H1698="Y")), "Y", "N"))</f>
        <v/>
      </c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>
        <f>IF(OR(D1699="", E1699="", F1699="", G1699="", H1699=""), "", IF(OR(AND(D1699="Y", E1699="N", F1699="N", G1699="N", H1699="N"), AND(D1699="Y", E1699="N", F1699="Y", G1699="N", H1699="N"), AND(D1699="Y", E1699="N", F1699="N", G1699="Y", H1699="N"), AND(D1699="N", E1699="Y", F1699="N", G1699="N", H1699="N"), AND(D1699="N", E1699="Y", F1699="Y", G1699="N", H1699="N"), AND(D1699="N", E1699="Y", F1699="N", G1699="Y", H1699="N"), AND(D1699="N", E1699="N", F1699="Y", G1699="N", H1699="N"), AND(D1699="N", E1699="N", F1699="N", G1699="Y", H1699="N"), AND(D1699="N", E1699="N", F1699="N", G1699="N", H1699="Y")), "Y", "N"))</f>
        <v/>
      </c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>
        <f>IF(OR(D1700="", E1700="", F1700="", G1700="", H1700=""), "", IF(OR(AND(D1700="Y", E1700="N", F1700="N", G1700="N", H1700="N"), AND(D1700="Y", E1700="N", F1700="Y", G1700="N", H1700="N"), AND(D1700="Y", E1700="N", F1700="N", G1700="Y", H1700="N"), AND(D1700="N", E1700="Y", F1700="N", G1700="N", H1700="N"), AND(D1700="N", E1700="Y", F1700="Y", G1700="N", H1700="N"), AND(D1700="N", E1700="Y", F1700="N", G1700="Y", H1700="N"), AND(D1700="N", E1700="N", F1700="Y", G1700="N", H1700="N"), AND(D1700="N", E1700="N", F1700="N", G1700="Y", H1700="N"), AND(D1700="N", E1700="N", F1700="N", G1700="N", H1700="Y")), "Y", "N"))</f>
        <v/>
      </c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>
        <f>IF(OR(D1701="", E1701="", F1701="", G1701="", H1701=""), "", IF(OR(AND(D1701="Y", E1701="N", F1701="N", G1701="N", H1701="N"), AND(D1701="Y", E1701="N", F1701="Y", G1701="N", H1701="N"), AND(D1701="Y", E1701="N", F1701="N", G1701="Y", H1701="N"), AND(D1701="N", E1701="Y", F1701="N", G1701="N", H1701="N"), AND(D1701="N", E1701="Y", F1701="Y", G1701="N", H1701="N"), AND(D1701="N", E1701="Y", F1701="N", G1701="Y", H1701="N"), AND(D1701="N", E1701="N", F1701="Y", G1701="N", H1701="N"), AND(D1701="N", E1701="N", F1701="N", G1701="Y", H1701="N"), AND(D1701="N", E1701="N", F1701="N", G1701="N", H1701="Y")), "Y", "N"))</f>
        <v/>
      </c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>
        <f>IF(OR(D1702="", E1702="", F1702="", G1702="", H1702=""), "", IF(OR(AND(D1702="Y", E1702="N", F1702="N", G1702="N", H1702="N"), AND(D1702="Y", E1702="N", F1702="Y", G1702="N", H1702="N"), AND(D1702="Y", E1702="N", F1702="N", G1702="Y", H1702="N"), AND(D1702="N", E1702="Y", F1702="N", G1702="N", H1702="N"), AND(D1702="N", E1702="Y", F1702="Y", G1702="N", H1702="N"), AND(D1702="N", E1702="Y", F1702="N", G1702="Y", H1702="N"), AND(D1702="N", E1702="N", F1702="Y", G1702="N", H1702="N"), AND(D1702="N", E1702="N", F1702="N", G1702="Y", H1702="N"), AND(D1702="N", E1702="N", F1702="N", G1702="N", H1702="Y")), "Y", "N"))</f>
        <v/>
      </c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>
        <f>IF(OR(D1703="", E1703="", F1703="", G1703="", H1703=""), "", IF(OR(AND(D1703="Y", E1703="N", F1703="N", G1703="N", H1703="N"), AND(D1703="Y", E1703="N", F1703="Y", G1703="N", H1703="N"), AND(D1703="Y", E1703="N", F1703="N", G1703="Y", H1703="N"), AND(D1703="N", E1703="Y", F1703="N", G1703="N", H1703="N"), AND(D1703="N", E1703="Y", F1703="Y", G1703="N", H1703="N"), AND(D1703="N", E1703="Y", F1703="N", G1703="Y", H1703="N"), AND(D1703="N", E1703="N", F1703="Y", G1703="N", H1703="N"), AND(D1703="N", E1703="N", F1703="N", G1703="Y", H1703="N"), AND(D1703="N", E1703="N", F1703="N", G1703="N", H1703="Y")), "Y", "N"))</f>
        <v/>
      </c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>
        <f>IF(OR(D1704="", E1704="", F1704="", G1704="", H1704=""), "", IF(OR(AND(D1704="Y", E1704="N", F1704="N", G1704="N", H1704="N"), AND(D1704="Y", E1704="N", F1704="Y", G1704="N", H1704="N"), AND(D1704="Y", E1704="N", F1704="N", G1704="Y", H1704="N"), AND(D1704="N", E1704="Y", F1704="N", G1704="N", H1704="N"), AND(D1704="N", E1704="Y", F1704="Y", G1704="N", H1704="N"), AND(D1704="N", E1704="Y", F1704="N", G1704="Y", H1704="N"), AND(D1704="N", E1704="N", F1704="Y", G1704="N", H1704="N"), AND(D1704="N", E1704="N", F1704="N", G1704="Y", H1704="N"), AND(D1704="N", E1704="N", F1704="N", G1704="N", H1704="Y")), "Y", "N"))</f>
        <v/>
      </c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>
        <f>IF(OR(D1705="", E1705="", F1705="", G1705="", H1705=""), "", IF(OR(AND(D1705="Y", E1705="N", F1705="N", G1705="N", H1705="N"), AND(D1705="Y", E1705="N", F1705="Y", G1705="N", H1705="N"), AND(D1705="Y", E1705="N", F1705="N", G1705="Y", H1705="N"), AND(D1705="N", E1705="Y", F1705="N", G1705="N", H1705="N"), AND(D1705="N", E1705="Y", F1705="Y", G1705="N", H1705="N"), AND(D1705="N", E1705="Y", F1705="N", G1705="Y", H1705="N"), AND(D1705="N", E1705="N", F1705="Y", G1705="N", H1705="N"), AND(D1705="N", E1705="N", F1705="N", G1705="Y", H1705="N"), AND(D1705="N", E1705="N", F1705="N", G1705="N", H1705="Y")), "Y", "N"))</f>
        <v/>
      </c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>
        <f>IF(OR(D1706="", E1706="", F1706="", G1706="", H1706=""), "", IF(OR(AND(D1706="Y", E1706="N", F1706="N", G1706="N", H1706="N"), AND(D1706="Y", E1706="N", F1706="Y", G1706="N", H1706="N"), AND(D1706="Y", E1706="N", F1706="N", G1706="Y", H1706="N"), AND(D1706="N", E1706="Y", F1706="N", G1706="N", H1706="N"), AND(D1706="N", E1706="Y", F1706="Y", G1706="N", H1706="N"), AND(D1706="N", E1706="Y", F1706="N", G1706="Y", H1706="N"), AND(D1706="N", E1706="N", F1706="Y", G1706="N", H1706="N"), AND(D1706="N", E1706="N", F1706="N", G1706="Y", H1706="N"), AND(D1706="N", E1706="N", F1706="N", G1706="N", H1706="Y")), "Y", "N"))</f>
        <v/>
      </c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>
        <f>IF(OR(D1707="", E1707="", F1707="", G1707="", H1707=""), "", IF(OR(AND(D1707="Y", E1707="N", F1707="N", G1707="N", H1707="N"), AND(D1707="Y", E1707="N", F1707="Y", G1707="N", H1707="N"), AND(D1707="Y", E1707="N", F1707="N", G1707="Y", H1707="N"), AND(D1707="N", E1707="Y", F1707="N", G1707="N", H1707="N"), AND(D1707="N", E1707="Y", F1707="Y", G1707="N", H1707="N"), AND(D1707="N", E1707="Y", F1707="N", G1707="Y", H1707="N"), AND(D1707="N", E1707="N", F1707="Y", G1707="N", H1707="N"), AND(D1707="N", E1707="N", F1707="N", G1707="Y", H1707="N"), AND(D1707="N", E1707="N", F1707="N", G1707="N", H1707="Y")), "Y", "N"))</f>
        <v/>
      </c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>
        <f>IF(OR(D1708="", E1708="", F1708="", G1708="", H1708=""), "", IF(OR(AND(D1708="Y", E1708="N", F1708="N", G1708="N", H1708="N"), AND(D1708="Y", E1708="N", F1708="Y", G1708="N", H1708="N"), AND(D1708="Y", E1708="N", F1708="N", G1708="Y", H1708="N"), AND(D1708="N", E1708="Y", F1708="N", G1708="N", H1708="N"), AND(D1708="N", E1708="Y", F1708="Y", G1708="N", H1708="N"), AND(D1708="N", E1708="Y", F1708="N", G1708="Y", H1708="N"), AND(D1708="N", E1708="N", F1708="Y", G1708="N", H1708="N"), AND(D1708="N", E1708="N", F1708="N", G1708="Y", H1708="N"), AND(D1708="N", E1708="N", F1708="N", G1708="N", H1708="Y")), "Y", "N"))</f>
        <v/>
      </c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>
        <f>IF(OR(D1709="", E1709="", F1709="", G1709="", H1709=""), "", IF(OR(AND(D1709="Y", E1709="N", F1709="N", G1709="N", H1709="N"), AND(D1709="Y", E1709="N", F1709="Y", G1709="N", H1709="N"), AND(D1709="Y", E1709="N", F1709="N", G1709="Y", H1709="N"), AND(D1709="N", E1709="Y", F1709="N", G1709="N", H1709="N"), AND(D1709="N", E1709="Y", F1709="Y", G1709="N", H1709="N"), AND(D1709="N", E1709="Y", F1709="N", G1709="Y", H1709="N"), AND(D1709="N", E1709="N", F1709="Y", G1709="N", H1709="N"), AND(D1709="N", E1709="N", F1709="N", G1709="Y", H1709="N"), AND(D1709="N", E1709="N", F1709="N", G1709="N", H1709="Y")), "Y", "N"))</f>
        <v/>
      </c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>
        <f>IF(OR(D1710="", E1710="", F1710="", G1710="", H1710=""), "", IF(OR(AND(D1710="Y", E1710="N", F1710="N", G1710="N", H1710="N"), AND(D1710="Y", E1710="N", F1710="Y", G1710="N", H1710="N"), AND(D1710="Y", E1710="N", F1710="N", G1710="Y", H1710="N"), AND(D1710="N", E1710="Y", F1710="N", G1710="N", H1710="N"), AND(D1710="N", E1710="Y", F1710="Y", G1710="N", H1710="N"), AND(D1710="N", E1710="Y", F1710="N", G1710="Y", H1710="N"), AND(D1710="N", E1710="N", F1710="Y", G1710="N", H1710="N"), AND(D1710="N", E1710="N", F1710="N", G1710="Y", H1710="N"), AND(D1710="N", E1710="N", F1710="N", G1710="N", H1710="Y")), "Y", "N"))</f>
        <v/>
      </c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>
        <f>IF(OR(D1711="", E1711="", F1711="", G1711="", H1711=""), "", IF(OR(AND(D1711="Y", E1711="N", F1711="N", G1711="N", H1711="N"), AND(D1711="Y", E1711="N", F1711="Y", G1711="N", H1711="N"), AND(D1711="Y", E1711="N", F1711="N", G1711="Y", H1711="N"), AND(D1711="N", E1711="Y", F1711="N", G1711="N", H1711="N"), AND(D1711="N", E1711="Y", F1711="Y", G1711="N", H1711="N"), AND(D1711="N", E1711="Y", F1711="N", G1711="Y", H1711="N"), AND(D1711="N", E1711="N", F1711="Y", G1711="N", H1711="N"), AND(D1711="N", E1711="N", F1711="N", G1711="Y", H1711="N"), AND(D1711="N", E1711="N", F1711="N", G1711="N", H1711="Y")), "Y", "N"))</f>
        <v/>
      </c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>
        <f>IF(OR(D1712="", E1712="", F1712="", G1712="", H1712=""), "", IF(OR(AND(D1712="Y", E1712="N", F1712="N", G1712="N", H1712="N"), AND(D1712="Y", E1712="N", F1712="Y", G1712="N", H1712="N"), AND(D1712="Y", E1712="N", F1712="N", G1712="Y", H1712="N"), AND(D1712="N", E1712="Y", F1712="N", G1712="N", H1712="N"), AND(D1712="N", E1712="Y", F1712="Y", G1712="N", H1712="N"), AND(D1712="N", E1712="Y", F1712="N", G1712="Y", H1712="N"), AND(D1712="N", E1712="N", F1712="Y", G1712="N", H1712="N"), AND(D1712="N", E1712="N", F1712="N", G1712="Y", H1712="N"), AND(D1712="N", E1712="N", F1712="N", G1712="N", H1712="Y")), "Y", "N"))</f>
        <v/>
      </c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>
        <f>IF(OR(D1713="", E1713="", F1713="", G1713="", H1713=""), "", IF(OR(AND(D1713="Y", E1713="N", F1713="N", G1713="N", H1713="N"), AND(D1713="Y", E1713="N", F1713="Y", G1713="N", H1713="N"), AND(D1713="Y", E1713="N", F1713="N", G1713="Y", H1713="N"), AND(D1713="N", E1713="Y", F1713="N", G1713="N", H1713="N"), AND(D1713="N", E1713="Y", F1713="Y", G1713="N", H1713="N"), AND(D1713="N", E1713="Y", F1713="N", G1713="Y", H1713="N"), AND(D1713="N", E1713="N", F1713="Y", G1713="N", H1713="N"), AND(D1713="N", E1713="N", F1713="N", G1713="Y", H1713="N"), AND(D1713="N", E1713="N", F1713="N", G1713="N", H1713="Y")), "Y", "N"))</f>
        <v/>
      </c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>
        <f>IF(OR(D1714="", E1714="", F1714="", G1714="", H1714=""), "", IF(OR(AND(D1714="Y", E1714="N", F1714="N", G1714="N", H1714="N"), AND(D1714="Y", E1714="N", F1714="Y", G1714="N", H1714="N"), AND(D1714="Y", E1714="N", F1714="N", G1714="Y", H1714="N"), AND(D1714="N", E1714="Y", F1714="N", G1714="N", H1714="N"), AND(D1714="N", E1714="Y", F1714="Y", G1714="N", H1714="N"), AND(D1714="N", E1714="Y", F1714="N", G1714="Y", H1714="N"), AND(D1714="N", E1714="N", F1714="Y", G1714="N", H1714="N"), AND(D1714="N", E1714="N", F1714="N", G1714="Y", H1714="N"), AND(D1714="N", E1714="N", F1714="N", G1714="N", H1714="Y")), "Y", "N"))</f>
        <v/>
      </c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>
        <f>IF(OR(D1715="", E1715="", F1715="", G1715="", H1715=""), "", IF(OR(AND(D1715="Y", E1715="N", F1715="N", G1715="N", H1715="N"), AND(D1715="Y", E1715="N", F1715="Y", G1715="N", H1715="N"), AND(D1715="Y", E1715="N", F1715="N", G1715="Y", H1715="N"), AND(D1715="N", E1715="Y", F1715="N", G1715="N", H1715="N"), AND(D1715="N", E1715="Y", F1715="Y", G1715="N", H1715="N"), AND(D1715="N", E1715="Y", F1715="N", G1715="Y", H1715="N"), AND(D1715="N", E1715="N", F1715="Y", G1715="N", H1715="N"), AND(D1715="N", E1715="N", F1715="N", G1715="Y", H1715="N"), AND(D1715="N", E1715="N", F1715="N", G1715="N", H1715="Y")), "Y", "N"))</f>
        <v/>
      </c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>
        <f>IF(OR(D1716="", E1716="", F1716="", G1716="", H1716=""), "", IF(OR(AND(D1716="Y", E1716="N", F1716="N", G1716="N", H1716="N"), AND(D1716="Y", E1716="N", F1716="Y", G1716="N", H1716="N"), AND(D1716="Y", E1716="N", F1716="N", G1716="Y", H1716="N"), AND(D1716="N", E1716="Y", F1716="N", G1716="N", H1716="N"), AND(D1716="N", E1716="Y", F1716="Y", G1716="N", H1716="N"), AND(D1716="N", E1716="Y", F1716="N", G1716="Y", H1716="N"), AND(D1716="N", E1716="N", F1716="Y", G1716="N", H1716="N"), AND(D1716="N", E1716="N", F1716="N", G1716="Y", H1716="N"), AND(D1716="N", E1716="N", F1716="N", G1716="N", H1716="Y")), "Y", "N"))</f>
        <v/>
      </c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>
        <f>IF(OR(D1717="", E1717="", F1717="", G1717="", H1717=""), "", IF(OR(AND(D1717="Y", E1717="N", F1717="N", G1717="N", H1717="N"), AND(D1717="Y", E1717="N", F1717="Y", G1717="N", H1717="N"), AND(D1717="Y", E1717="N", F1717="N", G1717="Y", H1717="N"), AND(D1717="N", E1717="Y", F1717="N", G1717="N", H1717="N"), AND(D1717="N", E1717="Y", F1717="Y", G1717="N", H1717="N"), AND(D1717="N", E1717="Y", F1717="N", G1717="Y", H1717="N"), AND(D1717="N", E1717="N", F1717="Y", G1717="N", H1717="N"), AND(D1717="N", E1717="N", F1717="N", G1717="Y", H1717="N"), AND(D1717="N", E1717="N", F1717="N", G1717="N", H1717="Y")), "Y", "N"))</f>
        <v/>
      </c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>
        <f>IF(OR(D1718="", E1718="", F1718="", G1718="", H1718=""), "", IF(OR(AND(D1718="Y", E1718="N", F1718="N", G1718="N", H1718="N"), AND(D1718="Y", E1718="N", F1718="Y", G1718="N", H1718="N"), AND(D1718="Y", E1718="N", F1718="N", G1718="Y", H1718="N"), AND(D1718="N", E1718="Y", F1718="N", G1718="N", H1718="N"), AND(D1718="N", E1718="Y", F1718="Y", G1718="N", H1718="N"), AND(D1718="N", E1718="Y", F1718="N", G1718="Y", H1718="N"), AND(D1718="N", E1718="N", F1718="Y", G1718="N", H1718="N"), AND(D1718="N", E1718="N", F1718="N", G1718="Y", H1718="N"), AND(D1718="N", E1718="N", F1718="N", G1718="N", H1718="Y")), "Y", "N"))</f>
        <v/>
      </c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>
        <f>IF(OR(D1719="", E1719="", F1719="", G1719="", H1719=""), "", IF(OR(AND(D1719="Y", E1719="N", F1719="N", G1719="N", H1719="N"), AND(D1719="Y", E1719="N", F1719="Y", G1719="N", H1719="N"), AND(D1719="Y", E1719="N", F1719="N", G1719="Y", H1719="N"), AND(D1719="N", E1719="Y", F1719="N", G1719="N", H1719="N"), AND(D1719="N", E1719="Y", F1719="Y", G1719="N", H1719="N"), AND(D1719="N", E1719="Y", F1719="N", G1719="Y", H1719="N"), AND(D1719="N", E1719="N", F1719="Y", G1719="N", H1719="N"), AND(D1719="N", E1719="N", F1719="N", G1719="Y", H1719="N"), AND(D1719="N", E1719="N", F1719="N", G1719="N", H1719="Y")), "Y", "N"))</f>
        <v/>
      </c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>
        <f>IF(OR(D1720="", E1720="", F1720="", G1720="", H1720=""), "", IF(OR(AND(D1720="Y", E1720="N", F1720="N", G1720="N", H1720="N"), AND(D1720="Y", E1720="N", F1720="Y", G1720="N", H1720="N"), AND(D1720="Y", E1720="N", F1720="N", G1720="Y", H1720="N"), AND(D1720="N", E1720="Y", F1720="N", G1720="N", H1720="N"), AND(D1720="N", E1720="Y", F1720="Y", G1720="N", H1720="N"), AND(D1720="N", E1720="Y", F1720="N", G1720="Y", H1720="N"), AND(D1720="N", E1720="N", F1720="Y", G1720="N", H1720="N"), AND(D1720="N", E1720="N", F1720="N", G1720="Y", H1720="N"), AND(D1720="N", E1720="N", F1720="N", G1720="N", H1720="Y")), "Y", "N"))</f>
        <v/>
      </c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>
        <f>IF(OR(D1721="", E1721="", F1721="", G1721="", H1721=""), "", IF(OR(AND(D1721="Y", E1721="N", F1721="N", G1721="N", H1721="N"), AND(D1721="Y", E1721="N", F1721="Y", G1721="N", H1721="N"), AND(D1721="Y", E1721="N", F1721="N", G1721="Y", H1721="N"), AND(D1721="N", E1721="Y", F1721="N", G1721="N", H1721="N"), AND(D1721="N", E1721="Y", F1721="Y", G1721="N", H1721="N"), AND(D1721="N", E1721="Y", F1721="N", G1721="Y", H1721="N"), AND(D1721="N", E1721="N", F1721="Y", G1721="N", H1721="N"), AND(D1721="N", E1721="N", F1721="N", G1721="Y", H1721="N"), AND(D1721="N", E1721="N", F1721="N", G1721="N", H1721="Y")), "Y", "N"))</f>
        <v/>
      </c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>
        <f>IF(OR(D1722="", E1722="", F1722="", G1722="", H1722=""), "", IF(OR(AND(D1722="Y", E1722="N", F1722="N", G1722="N", H1722="N"), AND(D1722="Y", E1722="N", F1722="Y", G1722="N", H1722="N"), AND(D1722="Y", E1722="N", F1722="N", G1722="Y", H1722="N"), AND(D1722="N", E1722="Y", F1722="N", G1722="N", H1722="N"), AND(D1722="N", E1722="Y", F1722="Y", G1722="N", H1722="N"), AND(D1722="N", E1722="Y", F1722="N", G1722="Y", H1722="N"), AND(D1722="N", E1722="N", F1722="Y", G1722="N", H1722="N"), AND(D1722="N", E1722="N", F1722="N", G1722="Y", H1722="N"), AND(D1722="N", E1722="N", F1722="N", G1722="N", H1722="Y")), "Y", "N"))</f>
        <v/>
      </c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>
        <f>IF(OR(D1723="", E1723="", F1723="", G1723="", H1723=""), "", IF(OR(AND(D1723="Y", E1723="N", F1723="N", G1723="N", H1723="N"), AND(D1723="Y", E1723="N", F1723="Y", G1723="N", H1723="N"), AND(D1723="Y", E1723="N", F1723="N", G1723="Y", H1723="N"), AND(D1723="N", E1723="Y", F1723="N", G1723="N", H1723="N"), AND(D1723="N", E1723="Y", F1723="Y", G1723="N", H1723="N"), AND(D1723="N", E1723="Y", F1723="N", G1723="Y", H1723="N"), AND(D1723="N", E1723="N", F1723="Y", G1723="N", H1723="N"), AND(D1723="N", E1723="N", F1723="N", G1723="Y", H1723="N"), AND(D1723="N", E1723="N", F1723="N", G1723="N", H1723="Y")), "Y", "N"))</f>
        <v/>
      </c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>
        <f>IF(OR(D1724="", E1724="", F1724="", G1724="", H1724=""), "", IF(OR(AND(D1724="Y", E1724="N", F1724="N", G1724="N", H1724="N"), AND(D1724="Y", E1724="N", F1724="Y", G1724="N", H1724="N"), AND(D1724="Y", E1724="N", F1724="N", G1724="Y", H1724="N"), AND(D1724="N", E1724="Y", F1724="N", G1724="N", H1724="N"), AND(D1724="N", E1724="Y", F1724="Y", G1724="N", H1724="N"), AND(D1724="N", E1724="Y", F1724="N", G1724="Y", H1724="N"), AND(D1724="N", E1724="N", F1724="Y", G1724="N", H1724="N"), AND(D1724="N", E1724="N", F1724="N", G1724="Y", H1724="N"), AND(D1724="N", E1724="N", F1724="N", G1724="N", H1724="Y")), "Y", "N"))</f>
        <v/>
      </c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>
        <f>IF(OR(D1725="", E1725="", F1725="", G1725="", H1725=""), "", IF(OR(AND(D1725="Y", E1725="N", F1725="N", G1725="N", H1725="N"), AND(D1725="Y", E1725="N", F1725="Y", G1725="N", H1725="N"), AND(D1725="Y", E1725="N", F1725="N", G1725="Y", H1725="N"), AND(D1725="N", E1725="Y", F1725="N", G1725="N", H1725="N"), AND(D1725="N", E1725="Y", F1725="Y", G1725="N", H1725="N"), AND(D1725="N", E1725="Y", F1725="N", G1725="Y", H1725="N"), AND(D1725="N", E1725="N", F1725="Y", G1725="N", H1725="N"), AND(D1725="N", E1725="N", F1725="N", G1725="Y", H1725="N"), AND(D1725="N", E1725="N", F1725="N", G1725="N", H1725="Y")), "Y", "N"))</f>
        <v/>
      </c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>
        <f>IF(OR(D1726="", E1726="", F1726="", G1726="", H1726=""), "", IF(OR(AND(D1726="Y", E1726="N", F1726="N", G1726="N", H1726="N"), AND(D1726="Y", E1726="N", F1726="Y", G1726="N", H1726="N"), AND(D1726="Y", E1726="N", F1726="N", G1726="Y", H1726="N"), AND(D1726="N", E1726="Y", F1726="N", G1726="N", H1726="N"), AND(D1726="N", E1726="Y", F1726="Y", G1726="N", H1726="N"), AND(D1726="N", E1726="Y", F1726="N", G1726="Y", H1726="N"), AND(D1726="N", E1726="N", F1726="Y", G1726="N", H1726="N"), AND(D1726="N", E1726="N", F1726="N", G1726="Y", H1726="N"), AND(D1726="N", E1726="N", F1726="N", G1726="N", H1726="Y")), "Y", "N"))</f>
        <v/>
      </c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>
        <f>IF(OR(D1727="", E1727="", F1727="", G1727="", H1727=""), "", IF(OR(AND(D1727="Y", E1727="N", F1727="N", G1727="N", H1727="N"), AND(D1727="Y", E1727="N", F1727="Y", G1727="N", H1727="N"), AND(D1727="Y", E1727="N", F1727="N", G1727="Y", H1727="N"), AND(D1727="N", E1727="Y", F1727="N", G1727="N", H1727="N"), AND(D1727="N", E1727="Y", F1727="Y", G1727="N", H1727="N"), AND(D1727="N", E1727="Y", F1727="N", G1727="Y", H1727="N"), AND(D1727="N", E1727="N", F1727="Y", G1727="N", H1727="N"), AND(D1727="N", E1727="N", F1727="N", G1727="Y", H1727="N"), AND(D1727="N", E1727="N", F1727="N", G1727="N", H1727="Y")), "Y", "N"))</f>
        <v/>
      </c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>
        <f>IF(OR(D1728="", E1728="", F1728="", G1728="", H1728=""), "", IF(OR(AND(D1728="Y", E1728="N", F1728="N", G1728="N", H1728="N"), AND(D1728="Y", E1728="N", F1728="Y", G1728="N", H1728="N"), AND(D1728="Y", E1728="N", F1728="N", G1728="Y", H1728="N"), AND(D1728="N", E1728="Y", F1728="N", G1728="N", H1728="N"), AND(D1728="N", E1728="Y", F1728="Y", G1728="N", H1728="N"), AND(D1728="N", E1728="Y", F1728="N", G1728="Y", H1728="N"), AND(D1728="N", E1728="N", F1728="Y", G1728="N", H1728="N"), AND(D1728="N", E1728="N", F1728="N", G1728="Y", H1728="N"), AND(D1728="N", E1728="N", F1728="N", G1728="N", H1728="Y")), "Y", "N"))</f>
        <v/>
      </c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>
        <f>IF(OR(D1729="", E1729="", F1729="", G1729="", H1729=""), "", IF(OR(AND(D1729="Y", E1729="N", F1729="N", G1729="N", H1729="N"), AND(D1729="Y", E1729="N", F1729="Y", G1729="N", H1729="N"), AND(D1729="Y", E1729="N", F1729="N", G1729="Y", H1729="N"), AND(D1729="N", E1729="Y", F1729="N", G1729="N", H1729="N"), AND(D1729="N", E1729="Y", F1729="Y", G1729="N", H1729="N"), AND(D1729="N", E1729="Y", F1729="N", G1729="Y", H1729="N"), AND(D1729="N", E1729="N", F1729="Y", G1729="N", H1729="N"), AND(D1729="N", E1729="N", F1729="N", G1729="Y", H1729="N"), AND(D1729="N", E1729="N", F1729="N", G1729="N", H1729="Y")), "Y", "N"))</f>
        <v/>
      </c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>
        <f>IF(OR(D1730="", E1730="", F1730="", G1730="", H1730=""), "", IF(OR(AND(D1730="Y", E1730="N", F1730="N", G1730="N", H1730="N"), AND(D1730="Y", E1730="N", F1730="Y", G1730="N", H1730="N"), AND(D1730="Y", E1730="N", F1730="N", G1730="Y", H1730="N"), AND(D1730="N", E1730="Y", F1730="N", G1730="N", H1730="N"), AND(D1730="N", E1730="Y", F1730="Y", G1730="N", H1730="N"), AND(D1730="N", E1730="Y", F1730="N", G1730="Y", H1730="N"), AND(D1730="N", E1730="N", F1730="Y", G1730="N", H1730="N"), AND(D1730="N", E1730="N", F1730="N", G1730="Y", H1730="N"), AND(D1730="N", E1730="N", F1730="N", G1730="N", H1730="Y")), "Y", "N"))</f>
        <v/>
      </c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>
        <f>IF(OR(D1731="", E1731="", F1731="", G1731="", H1731=""), "", IF(OR(AND(D1731="Y", E1731="N", F1731="N", G1731="N", H1731="N"), AND(D1731="Y", E1731="N", F1731="Y", G1731="N", H1731="N"), AND(D1731="Y", E1731="N", F1731="N", G1731="Y", H1731="N"), AND(D1731="N", E1731="Y", F1731="N", G1731="N", H1731="N"), AND(D1731="N", E1731="Y", F1731="Y", G1731="N", H1731="N"), AND(D1731="N", E1731="Y", F1731="N", G1731="Y", H1731="N"), AND(D1731="N", E1731="N", F1731="Y", G1731="N", H1731="N"), AND(D1731="N", E1731="N", F1731="N", G1731="Y", H1731="N"), AND(D1731="N", E1731="N", F1731="N", G1731="N", H1731="Y")), "Y", "N"))</f>
        <v/>
      </c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>
        <f>IF(OR(D1732="", E1732="", F1732="", G1732="", H1732=""), "", IF(OR(AND(D1732="Y", E1732="N", F1732="N", G1732="N", H1732="N"), AND(D1732="Y", E1732="N", F1732="Y", G1732="N", H1732="N"), AND(D1732="Y", E1732="N", F1732="N", G1732="Y", H1732="N"), AND(D1732="N", E1732="Y", F1732="N", G1732="N", H1732="N"), AND(D1732="N", E1732="Y", F1732="Y", G1732="N", H1732="N"), AND(D1732="N", E1732="Y", F1732="N", G1732="Y", H1732="N"), AND(D1732="N", E1732="N", F1732="Y", G1732="N", H1732="N"), AND(D1732="N", E1732="N", F1732="N", G1732="Y", H1732="N"), AND(D1732="N", E1732="N", F1732="N", G1732="N", H1732="Y")), "Y", "N"))</f>
        <v/>
      </c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>
        <f>IF(OR(D1733="", E1733="", F1733="", G1733="", H1733=""), "", IF(OR(AND(D1733="Y", E1733="N", F1733="N", G1733="N", H1733="N"), AND(D1733="Y", E1733="N", F1733="Y", G1733="N", H1733="N"), AND(D1733="Y", E1733="N", F1733="N", G1733="Y", H1733="N"), AND(D1733="N", E1733="Y", F1733="N", G1733="N", H1733="N"), AND(D1733="N", E1733="Y", F1733="Y", G1733="N", H1733="N"), AND(D1733="N", E1733="Y", F1733="N", G1733="Y", H1733="N"), AND(D1733="N", E1733="N", F1733="Y", G1733="N", H1733="N"), AND(D1733="N", E1733="N", F1733="N", G1733="Y", H1733="N"), AND(D1733="N", E1733="N", F1733="N", G1733="N", H1733="Y")), "Y", "N"))</f>
        <v/>
      </c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>
        <f>IF(OR(D1734="", E1734="", F1734="", G1734="", H1734=""), "", IF(OR(AND(D1734="Y", E1734="N", F1734="N", G1734="N", H1734="N"), AND(D1734="Y", E1734="N", F1734="Y", G1734="N", H1734="N"), AND(D1734="Y", E1734="N", F1734="N", G1734="Y", H1734="N"), AND(D1734="N", E1734="Y", F1734="N", G1734="N", H1734="N"), AND(D1734="N", E1734="Y", F1734="Y", G1734="N", H1734="N"), AND(D1734="N", E1734="Y", F1734="N", G1734="Y", H1734="N"), AND(D1734="N", E1734="N", F1734="Y", G1734="N", H1734="N"), AND(D1734="N", E1734="N", F1734="N", G1734="Y", H1734="N"), AND(D1734="N", E1734="N", F1734="N", G1734="N", H1734="Y")), "Y", "N"))</f>
        <v/>
      </c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>
        <f>IF(OR(D1735="", E1735="", F1735="", G1735="", H1735=""), "", IF(OR(AND(D1735="Y", E1735="N", F1735="N", G1735="N", H1735="N"), AND(D1735="Y", E1735="N", F1735="Y", G1735="N", H1735="N"), AND(D1735="Y", E1735="N", F1735="N", G1735="Y", H1735="N"), AND(D1735="N", E1735="Y", F1735="N", G1735="N", H1735="N"), AND(D1735="N", E1735="Y", F1735="Y", G1735="N", H1735="N"), AND(D1735="N", E1735="Y", F1735="N", G1735="Y", H1735="N"), AND(D1735="N", E1735="N", F1735="Y", G1735="N", H1735="N"), AND(D1735="N", E1735="N", F1735="N", G1735="Y", H1735="N"), AND(D1735="N", E1735="N", F1735="N", G1735="N", H1735="Y")), "Y", "N"))</f>
        <v/>
      </c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>
        <f>IF(OR(D1736="", E1736="", F1736="", G1736="", H1736=""), "", IF(OR(AND(D1736="Y", E1736="N", F1736="N", G1736="N", H1736="N"), AND(D1736="Y", E1736="N", F1736="Y", G1736="N", H1736="N"), AND(D1736="Y", E1736="N", F1736="N", G1736="Y", H1736="N"), AND(D1736="N", E1736="Y", F1736="N", G1736="N", H1736="N"), AND(D1736="N", E1736="Y", F1736="Y", G1736="N", H1736="N"), AND(D1736="N", E1736="Y", F1736="N", G1736="Y", H1736="N"), AND(D1736="N", E1736="N", F1736="Y", G1736="N", H1736="N"), AND(D1736="N", E1736="N", F1736="N", G1736="Y", H1736="N"), AND(D1736="N", E1736="N", F1736="N", G1736="N", H1736="Y")), "Y", "N"))</f>
        <v/>
      </c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>
        <f>IF(OR(D1737="", E1737="", F1737="", G1737="", H1737=""), "", IF(OR(AND(D1737="Y", E1737="N", F1737="N", G1737="N", H1737="N"), AND(D1737="Y", E1737="N", F1737="Y", G1737="N", H1737="N"), AND(D1737="Y", E1737="N", F1737="N", G1737="Y", H1737="N"), AND(D1737="N", E1737="Y", F1737="N", G1737="N", H1737="N"), AND(D1737="N", E1737="Y", F1737="Y", G1737="N", H1737="N"), AND(D1737="N", E1737="Y", F1737="N", G1737="Y", H1737="N"), AND(D1737="N", E1737="N", F1737="Y", G1737="N", H1737="N"), AND(D1737="N", E1737="N", F1737="N", G1737="Y", H1737="N"), AND(D1737="N", E1737="N", F1737="N", G1737="N", H1737="Y")), "Y", "N"))</f>
        <v/>
      </c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>
        <f>IF(OR(D1738="", E1738="", F1738="", G1738="", H1738=""), "", IF(OR(AND(D1738="Y", E1738="N", F1738="N", G1738="N", H1738="N"), AND(D1738="Y", E1738="N", F1738="Y", G1738="N", H1738="N"), AND(D1738="Y", E1738="N", F1738="N", G1738="Y", H1738="N"), AND(D1738="N", E1738="Y", F1738="N", G1738="N", H1738="N"), AND(D1738="N", E1738="Y", F1738="Y", G1738="N", H1738="N"), AND(D1738="N", E1738="Y", F1738="N", G1738="Y", H1738="N"), AND(D1738="N", E1738="N", F1738="Y", G1738="N", H1738="N"), AND(D1738="N", E1738="N", F1738="N", G1738="Y", H1738="N"), AND(D1738="N", E1738="N", F1738="N", G1738="N", H1738="Y")), "Y", "N"))</f>
        <v/>
      </c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>
        <f>IF(OR(D1739="", E1739="", F1739="", G1739="", H1739=""), "", IF(OR(AND(D1739="Y", E1739="N", F1739="N", G1739="N", H1739="N"), AND(D1739="Y", E1739="N", F1739="Y", G1739="N", H1739="N"), AND(D1739="Y", E1739="N", F1739="N", G1739="Y", H1739="N"), AND(D1739="N", E1739="Y", F1739="N", G1739="N", H1739="N"), AND(D1739="N", E1739="Y", F1739="Y", G1739="N", H1739="N"), AND(D1739="N", E1739="Y", F1739="N", G1739="Y", H1739="N"), AND(D1739="N", E1739="N", F1739="Y", G1739="N", H1739="N"), AND(D1739="N", E1739="N", F1739="N", G1739="Y", H1739="N"), AND(D1739="N", E1739="N", F1739="N", G1739="N", H1739="Y")), "Y", "N"))</f>
        <v/>
      </c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>
        <f>IF(OR(D1740="", E1740="", F1740="", G1740="", H1740=""), "", IF(OR(AND(D1740="Y", E1740="N", F1740="N", G1740="N", H1740="N"), AND(D1740="Y", E1740="N", F1740="Y", G1740="N", H1740="N"), AND(D1740="Y", E1740="N", F1740="N", G1740="Y", H1740="N"), AND(D1740="N", E1740="Y", F1740="N", G1740="N", H1740="N"), AND(D1740="N", E1740="Y", F1740="Y", G1740="N", H1740="N"), AND(D1740="N", E1740="Y", F1740="N", G1740="Y", H1740="N"), AND(D1740="N", E1740="N", F1740="Y", G1740="N", H1740="N"), AND(D1740="N", E1740="N", F1740="N", G1740="Y", H1740="N"), AND(D1740="N", E1740="N", F1740="N", G1740="N", H1740="Y")), "Y", "N"))</f>
        <v/>
      </c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>
        <f>IF(OR(D1741="", E1741="", F1741="", G1741="", H1741=""), "", IF(OR(AND(D1741="Y", E1741="N", F1741="N", G1741="N", H1741="N"), AND(D1741="Y", E1741="N", F1741="Y", G1741="N", H1741="N"), AND(D1741="Y", E1741="N", F1741="N", G1741="Y", H1741="N"), AND(D1741="N", E1741="Y", F1741="N", G1741="N", H1741="N"), AND(D1741="N", E1741="Y", F1741="Y", G1741="N", H1741="N"), AND(D1741="N", E1741="Y", F1741="N", G1741="Y", H1741="N"), AND(D1741="N", E1741="N", F1741="Y", G1741="N", H1741="N"), AND(D1741="N", E1741="N", F1741="N", G1741="Y", H1741="N"), AND(D1741="N", E1741="N", F1741="N", G1741="N", H1741="Y")), "Y", "N"))</f>
        <v/>
      </c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>
        <f>IF(OR(D1742="", E1742="", F1742="", G1742="", H1742=""), "", IF(OR(AND(D1742="Y", E1742="N", F1742="N", G1742="N", H1742="N"), AND(D1742="Y", E1742="N", F1742="Y", G1742="N", H1742="N"), AND(D1742="Y", E1742="N", F1742="N", G1742="Y", H1742="N"), AND(D1742="N", E1742="Y", F1742="N", G1742="N", H1742="N"), AND(D1742="N", E1742="Y", F1742="Y", G1742="N", H1742="N"), AND(D1742="N", E1742="Y", F1742="N", G1742="Y", H1742="N"), AND(D1742="N", E1742="N", F1742="Y", G1742="N", H1742="N"), AND(D1742="N", E1742="N", F1742="N", G1742="Y", H1742="N"), AND(D1742="N", E1742="N", F1742="N", G1742="N", H1742="Y")), "Y", "N"))</f>
        <v/>
      </c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>
        <f>IF(OR(D1743="", E1743="", F1743="", G1743="", H1743=""), "", IF(OR(AND(D1743="Y", E1743="N", F1743="N", G1743="N", H1743="N"), AND(D1743="Y", E1743="N", F1743="Y", G1743="N", H1743="N"), AND(D1743="Y", E1743="N", F1743="N", G1743="Y", H1743="N"), AND(D1743="N", E1743="Y", F1743="N", G1743="N", H1743="N"), AND(D1743="N", E1743="Y", F1743="Y", G1743="N", H1743="N"), AND(D1743="N", E1743="Y", F1743="N", G1743="Y", H1743="N"), AND(D1743="N", E1743="N", F1743="Y", G1743="N", H1743="N"), AND(D1743="N", E1743="N", F1743="N", G1743="Y", H1743="N"), AND(D1743="N", E1743="N", F1743="N", G1743="N", H1743="Y")), "Y", "N"))</f>
        <v/>
      </c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>
        <f>IF(OR(D1744="", E1744="", F1744="", G1744="", H1744=""), "", IF(OR(AND(D1744="Y", E1744="N", F1744="N", G1744="N", H1744="N"), AND(D1744="Y", E1744="N", F1744="Y", G1744="N", H1744="N"), AND(D1744="Y", E1744="N", F1744="N", G1744="Y", H1744="N"), AND(D1744="N", E1744="Y", F1744="N", G1744="N", H1744="N"), AND(D1744="N", E1744="Y", F1744="Y", G1744="N", H1744="N"), AND(D1744="N", E1744="Y", F1744="N", G1744="Y", H1744="N"), AND(D1744="N", E1744="N", F1744="Y", G1744="N", H1744="N"), AND(D1744="N", E1744="N", F1744="N", G1744="Y", H1744="N"), AND(D1744="N", E1744="N", F1744="N", G1744="N", H1744="Y")), "Y", "N"))</f>
        <v/>
      </c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>
        <f>IF(OR(D1745="", E1745="", F1745="", G1745="", H1745=""), "", IF(OR(AND(D1745="Y", E1745="N", F1745="N", G1745="N", H1745="N"), AND(D1745="Y", E1745="N", F1745="Y", G1745="N", H1745="N"), AND(D1745="Y", E1745="N", F1745="N", G1745="Y", H1745="N"), AND(D1745="N", E1745="Y", F1745="N", G1745="N", H1745="N"), AND(D1745="N", E1745="Y", F1745="Y", G1745="N", H1745="N"), AND(D1745="N", E1745="Y", F1745="N", G1745="Y", H1745="N"), AND(D1745="N", E1745="N", F1745="Y", G1745="N", H1745="N"), AND(D1745="N", E1745="N", F1745="N", G1745="Y", H1745="N"), AND(D1745="N", E1745="N", F1745="N", G1745="N", H1745="Y")), "Y", "N"))</f>
        <v/>
      </c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>
        <f>IF(OR(D1746="", E1746="", F1746="", G1746="", H1746=""), "", IF(OR(AND(D1746="Y", E1746="N", F1746="N", G1746="N", H1746="N"), AND(D1746="Y", E1746="N", F1746="Y", G1746="N", H1746="N"), AND(D1746="Y", E1746="N", F1746="N", G1746="Y", H1746="N"), AND(D1746="N", E1746="Y", F1746="N", G1746="N", H1746="N"), AND(D1746="N", E1746="Y", F1746="Y", G1746="N", H1746="N"), AND(D1746="N", E1746="Y", F1746="N", G1746="Y", H1746="N"), AND(D1746="N", E1746="N", F1746="Y", G1746="N", H1746="N"), AND(D1746="N", E1746="N", F1746="N", G1746="Y", H1746="N"), AND(D1746="N", E1746="N", F1746="N", G1746="N", H1746="Y")), "Y", "N"))</f>
        <v/>
      </c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>
        <f>IF(OR(D1747="", E1747="", F1747="", G1747="", H1747=""), "", IF(OR(AND(D1747="Y", E1747="N", F1747="N", G1747="N", H1747="N"), AND(D1747="Y", E1747="N", F1747="Y", G1747="N", H1747="N"), AND(D1747="Y", E1747="N", F1747="N", G1747="Y", H1747="N"), AND(D1747="N", E1747="Y", F1747="N", G1747="N", H1747="N"), AND(D1747="N", E1747="Y", F1747="Y", G1747="N", H1747="N"), AND(D1747="N", E1747="Y", F1747="N", G1747="Y", H1747="N"), AND(D1747="N", E1747="N", F1747="Y", G1747="N", H1747="N"), AND(D1747="N", E1747="N", F1747="N", G1747="Y", H1747="N"), AND(D1747="N", E1747="N", F1747="N", G1747="N", H1747="Y")), "Y", "N"))</f>
        <v/>
      </c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>
        <f>IF(OR(D1748="", E1748="", F1748="", G1748="", H1748=""), "", IF(OR(AND(D1748="Y", E1748="N", F1748="N", G1748="N", H1748="N"), AND(D1748="Y", E1748="N", F1748="Y", G1748="N", H1748="N"), AND(D1748="Y", E1748="N", F1748="N", G1748="Y", H1748="N"), AND(D1748="N", E1748="Y", F1748="N", G1748="N", H1748="N"), AND(D1748="N", E1748="Y", F1748="Y", G1748="N", H1748="N"), AND(D1748="N", E1748="Y", F1748="N", G1748="Y", H1748="N"), AND(D1748="N", E1748="N", F1748="Y", G1748="N", H1748="N"), AND(D1748="N", E1748="N", F1748="N", G1748="Y", H1748="N"), AND(D1748="N", E1748="N", F1748="N", G1748="N", H1748="Y")), "Y", "N"))</f>
        <v/>
      </c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>
        <f>IF(OR(D1749="", E1749="", F1749="", G1749="", H1749=""), "", IF(OR(AND(D1749="Y", E1749="N", F1749="N", G1749="N", H1749="N"), AND(D1749="Y", E1749="N", F1749="Y", G1749="N", H1749="N"), AND(D1749="Y", E1749="N", F1749="N", G1749="Y", H1749="N"), AND(D1749="N", E1749="Y", F1749="N", G1749="N", H1749="N"), AND(D1749="N", E1749="Y", F1749="Y", G1749="N", H1749="N"), AND(D1749="N", E1749="Y", F1749="N", G1749="Y", H1749="N"), AND(D1749="N", E1749="N", F1749="Y", G1749="N", H1749="N"), AND(D1749="N", E1749="N", F1749="N", G1749="Y", H1749="N"), AND(D1749="N", E1749="N", F1749="N", G1749="N", H1749="Y")), "Y", "N"))</f>
        <v/>
      </c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>
        <f>IF(OR(D1750="", E1750="", F1750="", G1750="", H1750=""), "", IF(OR(AND(D1750="Y", E1750="N", F1750="N", G1750="N", H1750="N"), AND(D1750="Y", E1750="N", F1750="Y", G1750="N", H1750="N"), AND(D1750="Y", E1750="N", F1750="N", G1750="Y", H1750="N"), AND(D1750="N", E1750="Y", F1750="N", G1750="N", H1750="N"), AND(D1750="N", E1750="Y", F1750="Y", G1750="N", H1750="N"), AND(D1750="N", E1750="Y", F1750="N", G1750="Y", H1750="N"), AND(D1750="N", E1750="N", F1750="Y", G1750="N", H1750="N"), AND(D1750="N", E1750="N", F1750="N", G1750="Y", H1750="N"), AND(D1750="N", E1750="N", F1750="N", G1750="N", H1750="Y")), "Y", "N"))</f>
        <v/>
      </c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>
        <f>IF(OR(D1751="", E1751="", F1751="", G1751="", H1751=""), "", IF(OR(AND(D1751="Y", E1751="N", F1751="N", G1751="N", H1751="N"), AND(D1751="Y", E1751="N", F1751="Y", G1751="N", H1751="N"), AND(D1751="Y", E1751="N", F1751="N", G1751="Y", H1751="N"), AND(D1751="N", E1751="Y", F1751="N", G1751="N", H1751="N"), AND(D1751="N", E1751="Y", F1751="Y", G1751="N", H1751="N"), AND(D1751="N", E1751="Y", F1751="N", G1751="Y", H1751="N"), AND(D1751="N", E1751="N", F1751="Y", G1751="N", H1751="N"), AND(D1751="N", E1751="N", F1751="N", G1751="Y", H1751="N"), AND(D1751="N", E1751="N", F1751="N", G1751="N", H1751="Y")), "Y", "N"))</f>
        <v/>
      </c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>
        <f>IF(OR(D1752="", E1752="", F1752="", G1752="", H1752=""), "", IF(OR(AND(D1752="Y", E1752="N", F1752="N", G1752="N", H1752="N"), AND(D1752="Y", E1752="N", F1752="Y", G1752="N", H1752="N"), AND(D1752="Y", E1752="N", F1752="N", G1752="Y", H1752="N"), AND(D1752="N", E1752="Y", F1752="N", G1752="N", H1752="N"), AND(D1752="N", E1752="Y", F1752="Y", G1752="N", H1752="N"), AND(D1752="N", E1752="Y", F1752="N", G1752="Y", H1752="N"), AND(D1752="N", E1752="N", F1752="Y", G1752="N", H1752="N"), AND(D1752="N", E1752="N", F1752="N", G1752="Y", H1752="N"), AND(D1752="N", E1752="N", F1752="N", G1752="N", H1752="Y")), "Y", "N"))</f>
        <v/>
      </c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>
        <f>IF(OR(D1753="", E1753="", F1753="", G1753="", H1753=""), "", IF(OR(AND(D1753="Y", E1753="N", F1753="N", G1753="N", H1753="N"), AND(D1753="Y", E1753="N", F1753="Y", G1753="N", H1753="N"), AND(D1753="Y", E1753="N", F1753="N", G1753="Y", H1753="N"), AND(D1753="N", E1753="Y", F1753="N", G1753="N", H1753="N"), AND(D1753="N", E1753="Y", F1753="Y", G1753="N", H1753="N"), AND(D1753="N", E1753="Y", F1753="N", G1753="Y", H1753="N"), AND(D1753="N", E1753="N", F1753="Y", G1753="N", H1753="N"), AND(D1753="N", E1753="N", F1753="N", G1753="Y", H1753="N"), AND(D1753="N", E1753="N", F1753="N", G1753="N", H1753="Y")), "Y", "N"))</f>
        <v/>
      </c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>
        <f>IF(OR(D1754="", E1754="", F1754="", G1754="", H1754=""), "", IF(OR(AND(D1754="Y", E1754="N", F1754="N", G1754="N", H1754="N"), AND(D1754="Y", E1754="N", F1754="Y", G1754="N", H1754="N"), AND(D1754="Y", E1754="N", F1754="N", G1754="Y", H1754="N"), AND(D1754="N", E1754="Y", F1754="N", G1754="N", H1754="N"), AND(D1754="N", E1754="Y", F1754="Y", G1754="N", H1754="N"), AND(D1754="N", E1754="Y", F1754="N", G1754="Y", H1754="N"), AND(D1754="N", E1754="N", F1754="Y", G1754="N", H1754="N"), AND(D1754="N", E1754="N", F1754="N", G1754="Y", H1754="N"), AND(D1754="N", E1754="N", F1754="N", G1754="N", H1754="Y")), "Y", "N"))</f>
        <v/>
      </c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>
        <f>IF(OR(D1755="", E1755="", F1755="", G1755="", H1755=""), "", IF(OR(AND(D1755="Y", E1755="N", F1755="N", G1755="N", H1755="N"), AND(D1755="Y", E1755="N", F1755="Y", G1755="N", H1755="N"), AND(D1755="Y", E1755="N", F1755="N", G1755="Y", H1755="N"), AND(D1755="N", E1755="Y", F1755="N", G1755="N", H1755="N"), AND(D1755="N", E1755="Y", F1755="Y", G1755="N", H1755="N"), AND(D1755="N", E1755="Y", F1755="N", G1755="Y", H1755="N"), AND(D1755="N", E1755="N", F1755="Y", G1755="N", H1755="N"), AND(D1755="N", E1755="N", F1755="N", G1755="Y", H1755="N"), AND(D1755="N", E1755="N", F1755="N", G1755="N", H1755="Y")), "Y", "N"))</f>
        <v/>
      </c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>
        <f>IF(OR(D1756="", E1756="", F1756="", G1756="", H1756=""), "", IF(OR(AND(D1756="Y", E1756="N", F1756="N", G1756="N", H1756="N"), AND(D1756="Y", E1756="N", F1756="Y", G1756="N", H1756="N"), AND(D1756="Y", E1756="N", F1756="N", G1756="Y", H1756="N"), AND(D1756="N", E1756="Y", F1756="N", G1756="N", H1756="N"), AND(D1756="N", E1756="Y", F1756="Y", G1756="N", H1756="N"), AND(D1756="N", E1756="Y", F1756="N", G1756="Y", H1756="N"), AND(D1756="N", E1756="N", F1756="Y", G1756="N", H1756="N"), AND(D1756="N", E1756="N", F1756="N", G1756="Y", H1756="N"), AND(D1756="N", E1756="N", F1756="N", G1756="N", H1756="Y")), "Y", "N"))</f>
        <v/>
      </c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>
        <f>IF(OR(D1757="", E1757="", F1757="", G1757="", H1757=""), "", IF(OR(AND(D1757="Y", E1757="N", F1757="N", G1757="N", H1757="N"), AND(D1757="Y", E1757="N", F1757="Y", G1757="N", H1757="N"), AND(D1757="Y", E1757="N", F1757="N", G1757="Y", H1757="N"), AND(D1757="N", E1757="Y", F1757="N", G1757="N", H1757="N"), AND(D1757="N", E1757="Y", F1757="Y", G1757="N", H1757="N"), AND(D1757="N", E1757="Y", F1757="N", G1757="Y", H1757="N"), AND(D1757="N", E1757="N", F1757="Y", G1757="N", H1757="N"), AND(D1757="N", E1757="N", F1757="N", G1757="Y", H1757="N"), AND(D1757="N", E1757="N", F1757="N", G1757="N", H1757="Y")), "Y", "N"))</f>
        <v/>
      </c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>
        <f>IF(OR(D1758="", E1758="", F1758="", G1758="", H1758=""), "", IF(OR(AND(D1758="Y", E1758="N", F1758="N", G1758="N", H1758="N"), AND(D1758="Y", E1758="N", F1758="Y", G1758="N", H1758="N"), AND(D1758="Y", E1758="N", F1758="N", G1758="Y", H1758="N"), AND(D1758="N", E1758="Y", F1758="N", G1758="N", H1758="N"), AND(D1758="N", E1758="Y", F1758="Y", G1758="N", H1758="N"), AND(D1758="N", E1758="Y", F1758="N", G1758="Y", H1758="N"), AND(D1758="N", E1758="N", F1758="Y", G1758="N", H1758="N"), AND(D1758="N", E1758="N", F1758="N", G1758="Y", H1758="N"), AND(D1758="N", E1758="N", F1758="N", G1758="N", H1758="Y")), "Y", "N"))</f>
        <v/>
      </c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>
        <f>IF(OR(D1759="", E1759="", F1759="", G1759="", H1759=""), "", IF(OR(AND(D1759="Y", E1759="N", F1759="N", G1759="N", H1759="N"), AND(D1759="Y", E1759="N", F1759="Y", G1759="N", H1759="N"), AND(D1759="Y", E1759="N", F1759="N", G1759="Y", H1759="N"), AND(D1759="N", E1759="Y", F1759="N", G1759="N", H1759="N"), AND(D1759="N", E1759="Y", F1759="Y", G1759="N", H1759="N"), AND(D1759="N", E1759="Y", F1759="N", G1759="Y", H1759="N"), AND(D1759="N", E1759="N", F1759="Y", G1759="N", H1759="N"), AND(D1759="N", E1759="N", F1759="N", G1759="Y", H1759="N"), AND(D1759="N", E1759="N", F1759="N", G1759="N", H1759="Y")), "Y", "N"))</f>
        <v/>
      </c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>
        <f>IF(OR(D1760="", E1760="", F1760="", G1760="", H1760=""), "", IF(OR(AND(D1760="Y", E1760="N", F1760="N", G1760="N", H1760="N"), AND(D1760="Y", E1760="N", F1760="Y", G1760="N", H1760="N"), AND(D1760="Y", E1760="N", F1760="N", G1760="Y", H1760="N"), AND(D1760="N", E1760="Y", F1760="N", G1760="N", H1760="N"), AND(D1760="N", E1760="Y", F1760="Y", G1760="N", H1760="N"), AND(D1760="N", E1760="Y", F1760="N", G1760="Y", H1760="N"), AND(D1760="N", E1760="N", F1760="Y", G1760="N", H1760="N"), AND(D1760="N", E1760="N", F1760="N", G1760="Y", H1760="N"), AND(D1760="N", E1760="N", F1760="N", G1760="N", H1760="Y")), "Y", "N"))</f>
        <v/>
      </c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>
        <f>IF(OR(D1761="", E1761="", F1761="", G1761="", H1761=""), "", IF(OR(AND(D1761="Y", E1761="N", F1761="N", G1761="N", H1761="N"), AND(D1761="Y", E1761="N", F1761="Y", G1761="N", H1761="N"), AND(D1761="Y", E1761="N", F1761="N", G1761="Y", H1761="N"), AND(D1761="N", E1761="Y", F1761="N", G1761="N", H1761="N"), AND(D1761="N", E1761="Y", F1761="Y", G1761="N", H1761="N"), AND(D1761="N", E1761="Y", F1761="N", G1761="Y", H1761="N"), AND(D1761="N", E1761="N", F1761="Y", G1761="N", H1761="N"), AND(D1761="N", E1761="N", F1761="N", G1761="Y", H1761="N"), AND(D1761="N", E1761="N", F1761="N", G1761="N", H1761="Y")), "Y", "N"))</f>
        <v/>
      </c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>
        <f>IF(OR(D1762="", E1762="", F1762="", G1762="", H1762=""), "", IF(OR(AND(D1762="Y", E1762="N", F1762="N", G1762="N", H1762="N"), AND(D1762="Y", E1762="N", F1762="Y", G1762="N", H1762="N"), AND(D1762="Y", E1762="N", F1762="N", G1762="Y", H1762="N"), AND(D1762="N", E1762="Y", F1762="N", G1762="N", H1762="N"), AND(D1762="N", E1762="Y", F1762="Y", G1762="N", H1762="N"), AND(D1762="N", E1762="Y", F1762="N", G1762="Y", H1762="N"), AND(D1762="N", E1762="N", F1762="Y", G1762="N", H1762="N"), AND(D1762="N", E1762="N", F1762="N", G1762="Y", H1762="N"), AND(D1762="N", E1762="N", F1762="N", G1762="N", H1762="Y")), "Y", "N"))</f>
        <v/>
      </c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>
        <f>IF(OR(D1763="", E1763="", F1763="", G1763="", H1763=""), "", IF(OR(AND(D1763="Y", E1763="N", F1763="N", G1763="N", H1763="N"), AND(D1763="Y", E1763="N", F1763="Y", G1763="N", H1763="N"), AND(D1763="Y", E1763="N", F1763="N", G1763="Y", H1763="N"), AND(D1763="N", E1763="Y", F1763="N", G1763="N", H1763="N"), AND(D1763="N", E1763="Y", F1763="Y", G1763="N", H1763="N"), AND(D1763="N", E1763="Y", F1763="N", G1763="Y", H1763="N"), AND(D1763="N", E1763="N", F1763="Y", G1763="N", H1763="N"), AND(D1763="N", E1763="N", F1763="N", G1763="Y", H1763="N"), AND(D1763="N", E1763="N", F1763="N", G1763="N", H1763="Y")), "Y", "N"))</f>
        <v/>
      </c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>
        <f>IF(OR(D1764="", E1764="", F1764="", G1764="", H1764=""), "", IF(OR(AND(D1764="Y", E1764="N", F1764="N", G1764="N", H1764="N"), AND(D1764="Y", E1764="N", F1764="Y", G1764="N", H1764="N"), AND(D1764="Y", E1764="N", F1764="N", G1764="Y", H1764="N"), AND(D1764="N", E1764="Y", F1764="N", G1764="N", H1764="N"), AND(D1764="N", E1764="Y", F1764="Y", G1764="N", H1764="N"), AND(D1764="N", E1764="Y", F1764="N", G1764="Y", H1764="N"), AND(D1764="N", E1764="N", F1764="Y", G1764="N", H1764="N"), AND(D1764="N", E1764="N", F1764="N", G1764="Y", H1764="N"), AND(D1764="N", E1764="N", F1764="N", G1764="N", H1764="Y")), "Y", "N"))</f>
        <v/>
      </c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>
        <f>IF(OR(D1765="", E1765="", F1765="", G1765="", H1765=""), "", IF(OR(AND(D1765="Y", E1765="N", F1765="N", G1765="N", H1765="N"), AND(D1765="Y", E1765="N", F1765="Y", G1765="N", H1765="N"), AND(D1765="Y", E1765="N", F1765="N", G1765="Y", H1765="N"), AND(D1765="N", E1765="Y", F1765="N", G1765="N", H1765="N"), AND(D1765="N", E1765="Y", F1765="Y", G1765="N", H1765="N"), AND(D1765="N", E1765="Y", F1765="N", G1765="Y", H1765="N"), AND(D1765="N", E1765="N", F1765="Y", G1765="N", H1765="N"), AND(D1765="N", E1765="N", F1765="N", G1765="Y", H1765="N"), AND(D1765="N", E1765="N", F1765="N", G1765="N", H1765="Y")), "Y", "N"))</f>
        <v/>
      </c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>
        <f>IF(OR(D1766="", E1766="", F1766="", G1766="", H1766=""), "", IF(OR(AND(D1766="Y", E1766="N", F1766="N", G1766="N", H1766="N"), AND(D1766="Y", E1766="N", F1766="Y", G1766="N", H1766="N"), AND(D1766="Y", E1766="N", F1766="N", G1766="Y", H1766="N"), AND(D1766="N", E1766="Y", F1766="N", G1766="N", H1766="N"), AND(D1766="N", E1766="Y", F1766="Y", G1766="N", H1766="N"), AND(D1766="N", E1766="Y", F1766="N", G1766="Y", H1766="N"), AND(D1766="N", E1766="N", F1766="Y", G1766="N", H1766="N"), AND(D1766="N", E1766="N", F1766="N", G1766="Y", H1766="N"), AND(D1766="N", E1766="N", F1766="N", G1766="N", H1766="Y")), "Y", "N"))</f>
        <v/>
      </c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>
        <f>IF(OR(D1767="", E1767="", F1767="", G1767="", H1767=""), "", IF(OR(AND(D1767="Y", E1767="N", F1767="N", G1767="N", H1767="N"), AND(D1767="Y", E1767="N", F1767="Y", G1767="N", H1767="N"), AND(D1767="Y", E1767="N", F1767="N", G1767="Y", H1767="N"), AND(D1767="N", E1767="Y", F1767="N", G1767="N", H1767="N"), AND(D1767="N", E1767="Y", F1767="Y", G1767="N", H1767="N"), AND(D1767="N", E1767="Y", F1767="N", G1767="Y", H1767="N"), AND(D1767="N", E1767="N", F1767="Y", G1767="N", H1767="N"), AND(D1767="N", E1767="N", F1767="N", G1767="Y", H1767="N"), AND(D1767="N", E1767="N", F1767="N", G1767="N", H1767="Y")), "Y", "N"))</f>
        <v/>
      </c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>
        <f>IF(OR(D1768="", E1768="", F1768="", G1768="", H1768=""), "", IF(OR(AND(D1768="Y", E1768="N", F1768="N", G1768="N", H1768="N"), AND(D1768="Y", E1768="N", F1768="Y", G1768="N", H1768="N"), AND(D1768="Y", E1768="N", F1768="N", G1768="Y", H1768="N"), AND(D1768="N", E1768="Y", F1768="N", G1768="N", H1768="N"), AND(D1768="N", E1768="Y", F1768="Y", G1768="N", H1768="N"), AND(D1768="N", E1768="Y", F1768="N", G1768="Y", H1768="N"), AND(D1768="N", E1768="N", F1768="Y", G1768="N", H1768="N"), AND(D1768="N", E1768="N", F1768="N", G1768="Y", H1768="N"), AND(D1768="N", E1768="N", F1768="N", G1768="N", H1768="Y")), "Y", "N"))</f>
        <v/>
      </c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>
        <f>IF(OR(D1769="", E1769="", F1769="", G1769="", H1769=""), "", IF(OR(AND(D1769="Y", E1769="N", F1769="N", G1769="N", H1769="N"), AND(D1769="Y", E1769="N", F1769="Y", G1769="N", H1769="N"), AND(D1769="Y", E1769="N", F1769="N", G1769="Y", H1769="N"), AND(D1769="N", E1769="Y", F1769="N", G1769="N", H1769="N"), AND(D1769="N", E1769="Y", F1769="Y", G1769="N", H1769="N"), AND(D1769="N", E1769="Y", F1769="N", G1769="Y", H1769="N"), AND(D1769="N", E1769="N", F1769="Y", G1769="N", H1769="N"), AND(D1769="N", E1769="N", F1769="N", G1769="Y", H1769="N"), AND(D1769="N", E1769="N", F1769="N", G1769="N", H1769="Y")), "Y", "N"))</f>
        <v/>
      </c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>
        <f>IF(OR(D1770="", E1770="", F1770="", G1770="", H1770=""), "", IF(OR(AND(D1770="Y", E1770="N", F1770="N", G1770="N", H1770="N"), AND(D1770="Y", E1770="N", F1770="Y", G1770="N", H1770="N"), AND(D1770="Y", E1770="N", F1770="N", G1770="Y", H1770="N"), AND(D1770="N", E1770="Y", F1770="N", G1770="N", H1770="N"), AND(D1770="N", E1770="Y", F1770="Y", G1770="N", H1770="N"), AND(D1770="N", E1770="Y", F1770="N", G1770="Y", H1770="N"), AND(D1770="N", E1770="N", F1770="Y", G1770="N", H1770="N"), AND(D1770="N", E1770="N", F1770="N", G1770="Y", H1770="N"), AND(D1770="N", E1770="N", F1770="N", G1770="N", H1770="Y")), "Y", "N"))</f>
        <v/>
      </c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>
        <f>IF(OR(D1771="", E1771="", F1771="", G1771="", H1771=""), "", IF(OR(AND(D1771="Y", E1771="N", F1771="N", G1771="N", H1771="N"), AND(D1771="Y", E1771="N", F1771="Y", G1771="N", H1771="N"), AND(D1771="Y", E1771="N", F1771="N", G1771="Y", H1771="N"), AND(D1771="N", E1771="Y", F1771="N", G1771="N", H1771="N"), AND(D1771="N", E1771="Y", F1771="Y", G1771="N", H1771="N"), AND(D1771="N", E1771="Y", F1771="N", G1771="Y", H1771="N"), AND(D1771="N", E1771="N", F1771="Y", G1771="N", H1771="N"), AND(D1771="N", E1771="N", F1771="N", G1771="Y", H1771="N"), AND(D1771="N", E1771="N", F1771="N", G1771="N", H1771="Y")), "Y", "N"))</f>
        <v/>
      </c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>
        <f>IF(OR(D1772="", E1772="", F1772="", G1772="", H1772=""), "", IF(OR(AND(D1772="Y", E1772="N", F1772="N", G1772="N", H1772="N"), AND(D1772="Y", E1772="N", F1772="Y", G1772="N", H1772="N"), AND(D1772="Y", E1772="N", F1772="N", G1772="Y", H1772="N"), AND(D1772="N", E1772="Y", F1772="N", G1772="N", H1772="N"), AND(D1772="N", E1772="Y", F1772="Y", G1772="N", H1772="N"), AND(D1772="N", E1772="Y", F1772="N", G1772="Y", H1772="N"), AND(D1772="N", E1772="N", F1772="Y", G1772="N", H1772="N"), AND(D1772="N", E1772="N", F1772="N", G1772="Y", H1772="N"), AND(D1772="N", E1772="N", F1772="N", G1772="N", H1772="Y")), "Y", "N"))</f>
        <v/>
      </c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>
        <f>IF(OR(D1773="", E1773="", F1773="", G1773="", H1773=""), "", IF(OR(AND(D1773="Y", E1773="N", F1773="N", G1773="N", H1773="N"), AND(D1773="Y", E1773="N", F1773="Y", G1773="N", H1773="N"), AND(D1773="Y", E1773="N", F1773="N", G1773="Y", H1773="N"), AND(D1773="N", E1773="Y", F1773="N", G1773="N", H1773="N"), AND(D1773="N", E1773="Y", F1773="Y", G1773="N", H1773="N"), AND(D1773="N", E1773="Y", F1773="N", G1773="Y", H1773="N"), AND(D1773="N", E1773="N", F1773="Y", G1773="N", H1773="N"), AND(D1773="N", E1773="N", F1773="N", G1773="Y", H1773="N"), AND(D1773="N", E1773="N", F1773="N", G1773="N", H1773="Y")), "Y", "N"))</f>
        <v/>
      </c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>
        <f>IF(OR(D1774="", E1774="", F1774="", G1774="", H1774=""), "", IF(OR(AND(D1774="Y", E1774="N", F1774="N", G1774="N", H1774="N"), AND(D1774="Y", E1774="N", F1774="Y", G1774="N", H1774="N"), AND(D1774="Y", E1774="N", F1774="N", G1774="Y", H1774="N"), AND(D1774="N", E1774="Y", F1774="N", G1774="N", H1774="N"), AND(D1774="N", E1774="Y", F1774="Y", G1774="N", H1774="N"), AND(D1774="N", E1774="Y", F1774="N", G1774="Y", H1774="N"), AND(D1774="N", E1774="N", F1774="Y", G1774="N", H1774="N"), AND(D1774="N", E1774="N", F1774="N", G1774="Y", H1774="N"), AND(D1774="N", E1774="N", F1774="N", G1774="N", H1774="Y")), "Y", "N"))</f>
        <v/>
      </c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>
        <f>IF(OR(D1775="", E1775="", F1775="", G1775="", H1775=""), "", IF(OR(AND(D1775="Y", E1775="N", F1775="N", G1775="N", H1775="N"), AND(D1775="Y", E1775="N", F1775="Y", G1775="N", H1775="N"), AND(D1775="Y", E1775="N", F1775="N", G1775="Y", H1775="N"), AND(D1775="N", E1775="Y", F1775="N", G1775="N", H1775="N"), AND(D1775="N", E1775="Y", F1775="Y", G1775="N", H1775="N"), AND(D1775="N", E1775="Y", F1775="N", G1775="Y", H1775="N"), AND(D1775="N", E1775="N", F1775="Y", G1775="N", H1775="N"), AND(D1775="N", E1775="N", F1775="N", G1775="Y", H1775="N"), AND(D1775="N", E1775="N", F1775="N", G1775="N", H1775="Y")), "Y", "N"))</f>
        <v/>
      </c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>
        <f>IF(OR(D1776="", E1776="", F1776="", G1776="", H1776=""), "", IF(OR(AND(D1776="Y", E1776="N", F1776="N", G1776="N", H1776="N"), AND(D1776="Y", E1776="N", F1776="Y", G1776="N", H1776="N"), AND(D1776="Y", E1776="N", F1776="N", G1776="Y", H1776="N"), AND(D1776="N", E1776="Y", F1776="N", G1776="N", H1776="N"), AND(D1776="N", E1776="Y", F1776="Y", G1776="N", H1776="N"), AND(D1776="N", E1776="Y", F1776="N", G1776="Y", H1776="N"), AND(D1776="N", E1776="N", F1776="Y", G1776="N", H1776="N"), AND(D1776="N", E1776="N", F1776="N", G1776="Y", H1776="N"), AND(D1776="N", E1776="N", F1776="N", G1776="N", H1776="Y")), "Y", "N"))</f>
        <v/>
      </c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>
        <f>IF(OR(D1777="", E1777="", F1777="", G1777="", H1777=""), "", IF(OR(AND(D1777="Y", E1777="N", F1777="N", G1777="N", H1777="N"), AND(D1777="Y", E1777="N", F1777="Y", G1777="N", H1777="N"), AND(D1777="Y", E1777="N", F1777="N", G1777="Y", H1777="N"), AND(D1777="N", E1777="Y", F1777="N", G1777="N", H1777="N"), AND(D1777="N", E1777="Y", F1777="Y", G1777="N", H1777="N"), AND(D1777="N", E1777="Y", F1777="N", G1777="Y", H1777="N"), AND(D1777="N", E1777="N", F1777="Y", G1777="N", H1777="N"), AND(D1777="N", E1777="N", F1777="N", G1777="Y", H1777="N"), AND(D1777="N", E1777="N", F1777="N", G1777="N", H1777="Y")), "Y", "N"))</f>
        <v/>
      </c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>
        <f>IF(OR(D1778="", E1778="", F1778="", G1778="", H1778=""), "", IF(OR(AND(D1778="Y", E1778="N", F1778="N", G1778="N", H1778="N"), AND(D1778="Y", E1778="N", F1778="Y", G1778="N", H1778="N"), AND(D1778="Y", E1778="N", F1778="N", G1778="Y", H1778="N"), AND(D1778="N", E1778="Y", F1778="N", G1778="N", H1778="N"), AND(D1778="N", E1778="Y", F1778="Y", G1778="N", H1778="N"), AND(D1778="N", E1778="Y", F1778="N", G1778="Y", H1778="N"), AND(D1778="N", E1778="N", F1778="Y", G1778="N", H1778="N"), AND(D1778="N", E1778="N", F1778="N", G1778="Y", H1778="N"), AND(D1778="N", E1778="N", F1778="N", G1778="N", H1778="Y")), "Y", "N"))</f>
        <v/>
      </c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>
        <f>IF(OR(D1779="", E1779="", F1779="", G1779="", H1779=""), "", IF(OR(AND(D1779="Y", E1779="N", F1779="N", G1779="N", H1779="N"), AND(D1779="Y", E1779="N", F1779="Y", G1779="N", H1779="N"), AND(D1779="Y", E1779="N", F1779="N", G1779="Y", H1779="N"), AND(D1779="N", E1779="Y", F1779="N", G1779="N", H1779="N"), AND(D1779="N", E1779="Y", F1779="Y", G1779="N", H1779="N"), AND(D1779="N", E1779="Y", F1779="N", G1779="Y", H1779="N"), AND(D1779="N", E1779="N", F1779="Y", G1779="N", H1779="N"), AND(D1779="N", E1779="N", F1779="N", G1779="Y", H1779="N"), AND(D1779="N", E1779="N", F1779="N", G1779="N", H1779="Y")), "Y", "N"))</f>
        <v/>
      </c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>
        <f>IF(OR(D1780="", E1780="", F1780="", G1780="", H1780=""), "", IF(OR(AND(D1780="Y", E1780="N", F1780="N", G1780="N", H1780="N"), AND(D1780="Y", E1780="N", F1780="Y", G1780="N", H1780="N"), AND(D1780="Y", E1780="N", F1780="N", G1780="Y", H1780="N"), AND(D1780="N", E1780="Y", F1780="N", G1780="N", H1780="N"), AND(D1780="N", E1780="Y", F1780="Y", G1780="N", H1780="N"), AND(D1780="N", E1780="Y", F1780="N", G1780="Y", H1780="N"), AND(D1780="N", E1780="N", F1780="Y", G1780="N", H1780="N"), AND(D1780="N", E1780="N", F1780="N", G1780="Y", H1780="N"), AND(D1780="N", E1780="N", F1780="N", G1780="N", H1780="Y")), "Y", "N"))</f>
        <v/>
      </c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>
        <f>IF(OR(D1781="", E1781="", F1781="", G1781="", H1781=""), "", IF(OR(AND(D1781="Y", E1781="N", F1781="N", G1781="N", H1781="N"), AND(D1781="Y", E1781="N", F1781="Y", G1781="N", H1781="N"), AND(D1781="Y", E1781="N", F1781="N", G1781="Y", H1781="N"), AND(D1781="N", E1781="Y", F1781="N", G1781="N", H1781="N"), AND(D1781="N", E1781="Y", F1781="Y", G1781="N", H1781="N"), AND(D1781="N", E1781="Y", F1781="N", G1781="Y", H1781="N"), AND(D1781="N", E1781="N", F1781="Y", G1781="N", H1781="N"), AND(D1781="N", E1781="N", F1781="N", G1781="Y", H1781="N"), AND(D1781="N", E1781="N", F1781="N", G1781="N", H1781="Y")), "Y", "N"))</f>
        <v/>
      </c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>
        <f>IF(OR(D1782="", E1782="", F1782="", G1782="", H1782=""), "", IF(OR(AND(D1782="Y", E1782="N", F1782="N", G1782="N", H1782="N"), AND(D1782="Y", E1782="N", F1782="Y", G1782="N", H1782="N"), AND(D1782="Y", E1782="N", F1782="N", G1782="Y", H1782="N"), AND(D1782="N", E1782="Y", F1782="N", G1782="N", H1782="N"), AND(D1782="N", E1782="Y", F1782="Y", G1782="N", H1782="N"), AND(D1782="N", E1782="Y", F1782="N", G1782="Y", H1782="N"), AND(D1782="N", E1782="N", F1782="Y", G1782="N", H1782="N"), AND(D1782="N", E1782="N", F1782="N", G1782="Y", H1782="N"), AND(D1782="N", E1782="N", F1782="N", G1782="N", H1782="Y")), "Y", "N"))</f>
        <v/>
      </c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>
        <f>IF(OR(D1783="", E1783="", F1783="", G1783="", H1783=""), "", IF(OR(AND(D1783="Y", E1783="N", F1783="N", G1783="N", H1783="N"), AND(D1783="Y", E1783="N", F1783="Y", G1783="N", H1783="N"), AND(D1783="Y", E1783="N", F1783="N", G1783="Y", H1783="N"), AND(D1783="N", E1783="Y", F1783="N", G1783="N", H1783="N"), AND(D1783="N", E1783="Y", F1783="Y", G1783="N", H1783="N"), AND(D1783="N", E1783="Y", F1783="N", G1783="Y", H1783="N"), AND(D1783="N", E1783="N", F1783="Y", G1783="N", H1783="N"), AND(D1783="N", E1783="N", F1783="N", G1783="Y", H1783="N"), AND(D1783="N", E1783="N", F1783="N", G1783="N", H1783="Y")), "Y", "N"))</f>
        <v/>
      </c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>
        <f>IF(OR(D1784="", E1784="", F1784="", G1784="", H1784=""), "", IF(OR(AND(D1784="Y", E1784="N", F1784="N", G1784="N", H1784="N"), AND(D1784="Y", E1784="N", F1784="Y", G1784="N", H1784="N"), AND(D1784="Y", E1784="N", F1784="N", G1784="Y", H1784="N"), AND(D1784="N", E1784="Y", F1784="N", G1784="N", H1784="N"), AND(D1784="N", E1784="Y", F1784="Y", G1784="N", H1784="N"), AND(D1784="N", E1784="Y", F1784="N", G1784="Y", H1784="N"), AND(D1784="N", E1784="N", F1784="Y", G1784="N", H1784="N"), AND(D1784="N", E1784="N", F1784="N", G1784="Y", H1784="N"), AND(D1784="N", E1784="N", F1784="N", G1784="N", H1784="Y")), "Y", "N"))</f>
        <v/>
      </c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>
        <f>IF(OR(D1785="", E1785="", F1785="", G1785="", H1785=""), "", IF(OR(AND(D1785="Y", E1785="N", F1785="N", G1785="N", H1785="N"), AND(D1785="Y", E1785="N", F1785="Y", G1785="N", H1785="N"), AND(D1785="Y", E1785="N", F1785="N", G1785="Y", H1785="N"), AND(D1785="N", E1785="Y", F1785="N", G1785="N", H1785="N"), AND(D1785="N", E1785="Y", F1785="Y", G1785="N", H1785="N"), AND(D1785="N", E1785="Y", F1785="N", G1785="Y", H1785="N"), AND(D1785="N", E1785="N", F1785="Y", G1785="N", H1785="N"), AND(D1785="N", E1785="N", F1785="N", G1785="Y", H1785="N"), AND(D1785="N", E1785="N", F1785="N", G1785="N", H1785="Y")), "Y", "N"))</f>
        <v/>
      </c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>
        <f>IF(OR(D1786="", E1786="", F1786="", G1786="", H1786=""), "", IF(OR(AND(D1786="Y", E1786="N", F1786="N", G1786="N", H1786="N"), AND(D1786="Y", E1786="N", F1786="Y", G1786="N", H1786="N"), AND(D1786="Y", E1786="N", F1786="N", G1786="Y", H1786="N"), AND(D1786="N", E1786="Y", F1786="N", G1786="N", H1786="N"), AND(D1786="N", E1786="Y", F1786="Y", G1786="N", H1786="N"), AND(D1786="N", E1786="Y", F1786="N", G1786="Y", H1786="N"), AND(D1786="N", E1786="N", F1786="Y", G1786="N", H1786="N"), AND(D1786="N", E1786="N", F1786="N", G1786="Y", H1786="N"), AND(D1786="N", E1786="N", F1786="N", G1786="N", H1786="Y")), "Y", "N"))</f>
        <v/>
      </c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>
        <f>IF(OR(D1787="", E1787="", F1787="", G1787="", H1787=""), "", IF(OR(AND(D1787="Y", E1787="N", F1787="N", G1787="N", H1787="N"), AND(D1787="Y", E1787="N", F1787="Y", G1787="N", H1787="N"), AND(D1787="Y", E1787="N", F1787="N", G1787="Y", H1787="N"), AND(D1787="N", E1787="Y", F1787="N", G1787="N", H1787="N"), AND(D1787="N", E1787="Y", F1787="Y", G1787="N", H1787="N"), AND(D1787="N", E1787="Y", F1787="N", G1787="Y", H1787="N"), AND(D1787="N", E1787="N", F1787="Y", G1787="N", H1787="N"), AND(D1787="N", E1787="N", F1787="N", G1787="Y", H1787="N"), AND(D1787="N", E1787="N", F1787="N", G1787="N", H1787="Y")), "Y", "N"))</f>
        <v/>
      </c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>
        <f>IF(OR(D1788="", E1788="", F1788="", G1788="", H1788=""), "", IF(OR(AND(D1788="Y", E1788="N", F1788="N", G1788="N", H1788="N"), AND(D1788="Y", E1788="N", F1788="Y", G1788="N", H1788="N"), AND(D1788="Y", E1788="N", F1788="N", G1788="Y", H1788="N"), AND(D1788="N", E1788="Y", F1788="N", G1788="N", H1788="N"), AND(D1788="N", E1788="Y", F1788="Y", G1788="N", H1788="N"), AND(D1788="N", E1788="Y", F1788="N", G1788="Y", H1788="N"), AND(D1788="N", E1788="N", F1788="Y", G1788="N", H1788="N"), AND(D1788="N", E1788="N", F1788="N", G1788="Y", H1788="N"), AND(D1788="N", E1788="N", F1788="N", G1788="N", H1788="Y")), "Y", "N"))</f>
        <v/>
      </c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>
        <f>IF(OR(D1789="", E1789="", F1789="", G1789="", H1789=""), "", IF(OR(AND(D1789="Y", E1789="N", F1789="N", G1789="N", H1789="N"), AND(D1789="Y", E1789="N", F1789="Y", G1789="N", H1789="N"), AND(D1789="Y", E1789="N", F1789="N", G1789="Y", H1789="N"), AND(D1789="N", E1789="Y", F1789="N", G1789="N", H1789="N"), AND(D1789="N", E1789="Y", F1789="Y", G1789="N", H1789="N"), AND(D1789="N", E1789="Y", F1789="N", G1789="Y", H1789="N"), AND(D1789="N", E1789="N", F1789="Y", G1789="N", H1789="N"), AND(D1789="N", E1789="N", F1789="N", G1789="Y", H1789="N"), AND(D1789="N", E1789="N", F1789="N", G1789="N", H1789="Y")), "Y", "N"))</f>
        <v/>
      </c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>
        <f>IF(OR(D1790="", E1790="", F1790="", G1790="", H1790=""), "", IF(OR(AND(D1790="Y", E1790="N", F1790="N", G1790="N", H1790="N"), AND(D1790="Y", E1790="N", F1790="Y", G1790="N", H1790="N"), AND(D1790="Y", E1790="N", F1790="N", G1790="Y", H1790="N"), AND(D1790="N", E1790="Y", F1790="N", G1790="N", H1790="N"), AND(D1790="N", E1790="Y", F1790="Y", G1790="N", H1790="N"), AND(D1790="N", E1790="Y", F1790="N", G1790="Y", H1790="N"), AND(D1790="N", E1790="N", F1790="Y", G1790="N", H1790="N"), AND(D1790="N", E1790="N", F1790="N", G1790="Y", H1790="N"), AND(D1790="N", E1790="N", F1790="N", G1790="N", H1790="Y")), "Y", "N"))</f>
        <v/>
      </c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>
        <f>IF(OR(D1791="", E1791="", F1791="", G1791="", H1791=""), "", IF(OR(AND(D1791="Y", E1791="N", F1791="N", G1791="N", H1791="N"), AND(D1791="Y", E1791="N", F1791="Y", G1791="N", H1791="N"), AND(D1791="Y", E1791="N", F1791="N", G1791="Y", H1791="N"), AND(D1791="N", E1791="Y", F1791="N", G1791="N", H1791="N"), AND(D1791="N", E1791="Y", F1791="Y", G1791="N", H1791="N"), AND(D1791="N", E1791="Y", F1791="N", G1791="Y", H1791="N"), AND(D1791="N", E1791="N", F1791="Y", G1791="N", H1791="N"), AND(D1791="N", E1791="N", F1791="N", G1791="Y", H1791="N"), AND(D1791="N", E1791="N", F1791="N", G1791="N", H1791="Y")), "Y", "N"))</f>
        <v/>
      </c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>
        <f>IF(OR(D1792="", E1792="", F1792="", G1792="", H1792=""), "", IF(OR(AND(D1792="Y", E1792="N", F1792="N", G1792="N", H1792="N"), AND(D1792="Y", E1792="N", F1792="Y", G1792="N", H1792="N"), AND(D1792="Y", E1792="N", F1792="N", G1792="Y", H1792="N"), AND(D1792="N", E1792="Y", F1792="N", G1792="N", H1792="N"), AND(D1792="N", E1792="Y", F1792="Y", G1792="N", H1792="N"), AND(D1792="N", E1792="Y", F1792="N", G1792="Y", H1792="N"), AND(D1792="N", E1792="N", F1792="Y", G1792="N", H1792="N"), AND(D1792="N", E1792="N", F1792="N", G1792="Y", H1792="N"), AND(D1792="N", E1792="N", F1792="N", G1792="N", H1792="Y")), "Y", "N"))</f>
        <v/>
      </c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>
        <f>IF(OR(D1793="", E1793="", F1793="", G1793="", H1793=""), "", IF(OR(AND(D1793="Y", E1793="N", F1793="N", G1793="N", H1793="N"), AND(D1793="Y", E1793="N", F1793="Y", G1793="N", H1793="N"), AND(D1793="Y", E1793="N", F1793="N", G1793="Y", H1793="N"), AND(D1793="N", E1793="Y", F1793="N", G1793="N", H1793="N"), AND(D1793="N", E1793="Y", F1793="Y", G1793="N", H1793="N"), AND(D1793="N", E1793="Y", F1793="N", G1793="Y", H1793="N"), AND(D1793="N", E1793="N", F1793="Y", G1793="N", H1793="N"), AND(D1793="N", E1793="N", F1793="N", G1793="Y", H1793="N"), AND(D1793="N", E1793="N", F1793="N", G1793="N", H1793="Y")), "Y", "N"))</f>
        <v/>
      </c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>
        <f>IF(OR(D1794="", E1794="", F1794="", G1794="", H1794=""), "", IF(OR(AND(D1794="Y", E1794="N", F1794="N", G1794="N", H1794="N"), AND(D1794="Y", E1794="N", F1794="Y", G1794="N", H1794="N"), AND(D1794="Y", E1794="N", F1794="N", G1794="Y", H1794="N"), AND(D1794="N", E1794="Y", F1794="N", G1794="N", H1794="N"), AND(D1794="N", E1794="Y", F1794="Y", G1794="N", H1794="N"), AND(D1794="N", E1794="Y", F1794="N", G1794="Y", H1794="N"), AND(D1794="N", E1794="N", F1794="Y", G1794="N", H1794="N"), AND(D1794="N", E1794="N", F1794="N", G1794="Y", H1794="N"), AND(D1794="N", E1794="N", F1794="N", G1794="N", H1794="Y")), "Y", "N"))</f>
        <v/>
      </c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>
        <f>IF(OR(D1795="", E1795="", F1795="", G1795="", H1795=""), "", IF(OR(AND(D1795="Y", E1795="N", F1795="N", G1795="N", H1795="N"), AND(D1795="Y", E1795="N", F1795="Y", G1795="N", H1795="N"), AND(D1795="Y", E1795="N", F1795="N", G1795="Y", H1795="N"), AND(D1795="N", E1795="Y", F1795="N", G1795="N", H1795="N"), AND(D1795="N", E1795="Y", F1795="Y", G1795="N", H1795="N"), AND(D1795="N", E1795="Y", F1795="N", G1795="Y", H1795="N"), AND(D1795="N", E1795="N", F1795="Y", G1795="N", H1795="N"), AND(D1795="N", E1795="N", F1795="N", G1795="Y", H1795="N"), AND(D1795="N", E1795="N", F1795="N", G1795="N", H1795="Y")), "Y", "N"))</f>
        <v/>
      </c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>
        <f>IF(OR(D1796="", E1796="", F1796="", G1796="", H1796=""), "", IF(OR(AND(D1796="Y", E1796="N", F1796="N", G1796="N", H1796="N"), AND(D1796="Y", E1796="N", F1796="Y", G1796="N", H1796="N"), AND(D1796="Y", E1796="N", F1796="N", G1796="Y", H1796="N"), AND(D1796="N", E1796="Y", F1796="N", G1796="N", H1796="N"), AND(D1796="N", E1796="Y", F1796="Y", G1796="N", H1796="N"), AND(D1796="N", E1796="Y", F1796="N", G1796="Y", H1796="N"), AND(D1796="N", E1796="N", F1796="Y", G1796="N", H1796="N"), AND(D1796="N", E1796="N", F1796="N", G1796="Y", H1796="N"), AND(D1796="N", E1796="N", F1796="N", G1796="N", H1796="Y")), "Y", "N"))</f>
        <v/>
      </c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>
        <f>IF(OR(D1797="", E1797="", F1797="", G1797="", H1797=""), "", IF(OR(AND(D1797="Y", E1797="N", F1797="N", G1797="N", H1797="N"), AND(D1797="Y", E1797="N", F1797="Y", G1797="N", H1797="N"), AND(D1797="Y", E1797="N", F1797="N", G1797="Y", H1797="N"), AND(D1797="N", E1797="Y", F1797="N", G1797="N", H1797="N"), AND(D1797="N", E1797="Y", F1797="Y", G1797="N", H1797="N"), AND(D1797="N", E1797="Y", F1797="N", G1797="Y", H1797="N"), AND(D1797="N", E1797="N", F1797="Y", G1797="N", H1797="N"), AND(D1797="N", E1797="N", F1797="N", G1797="Y", H1797="N"), AND(D1797="N", E1797="N", F1797="N", G1797="N", H1797="Y")), "Y", "N"))</f>
        <v/>
      </c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>
        <f>IF(OR(D1798="", E1798="", F1798="", G1798="", H1798=""), "", IF(OR(AND(D1798="Y", E1798="N", F1798="N", G1798="N", H1798="N"), AND(D1798="Y", E1798="N", F1798="Y", G1798="N", H1798="N"), AND(D1798="Y", E1798="N", F1798="N", G1798="Y", H1798="N"), AND(D1798="N", E1798="Y", F1798="N", G1798="N", H1798="N"), AND(D1798="N", E1798="Y", F1798="Y", G1798="N", H1798="N"), AND(D1798="N", E1798="Y", F1798="N", G1798="Y", H1798="N"), AND(D1798="N", E1798="N", F1798="Y", G1798="N", H1798="N"), AND(D1798="N", E1798="N", F1798="N", G1798="Y", H1798="N"), AND(D1798="N", E1798="N", F1798="N", G1798="N", H1798="Y")), "Y", "N"))</f>
        <v/>
      </c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>
        <f>IF(OR(D1799="", E1799="", F1799="", G1799="", H1799=""), "", IF(OR(AND(D1799="Y", E1799="N", F1799="N", G1799="N", H1799="N"), AND(D1799="Y", E1799="N", F1799="Y", G1799="N", H1799="N"), AND(D1799="Y", E1799="N", F1799="N", G1799="Y", H1799="N"), AND(D1799="N", E1799="Y", F1799="N", G1799="N", H1799="N"), AND(D1799="N", E1799="Y", F1799="Y", G1799="N", H1799="N"), AND(D1799="N", E1799="Y", F1799="N", G1799="Y", H1799="N"), AND(D1799="N", E1799="N", F1799="Y", G1799="N", H1799="N"), AND(D1799="N", E1799="N", F1799="N", G1799="Y", H1799="N"), AND(D1799="N", E1799="N", F1799="N", G1799="N", H1799="Y")), "Y", "N"))</f>
        <v/>
      </c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>
        <f>IF(OR(D1800="", E1800="", F1800="", G1800="", H1800=""), "", IF(OR(AND(D1800="Y", E1800="N", F1800="N", G1800="N", H1800="N"), AND(D1800="Y", E1800="N", F1800="Y", G1800="N", H1800="N"), AND(D1800="Y", E1800="N", F1800="N", G1800="Y", H1800="N"), AND(D1800="N", E1800="Y", F1800="N", G1800="N", H1800="N"), AND(D1800="N", E1800="Y", F1800="Y", G1800="N", H1800="N"), AND(D1800="N", E1800="Y", F1800="N", G1800="Y", H1800="N"), AND(D1800="N", E1800="N", F1800="Y", G1800="N", H1800="N"), AND(D1800="N", E1800="N", F1800="N", G1800="Y", H1800="N"), AND(D1800="N", E1800="N", F1800="N", G1800="N", H1800="Y")), "Y", "N"))</f>
        <v/>
      </c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>
        <f>IF(OR(D1801="", E1801="", F1801="", G1801="", H1801=""), "", IF(OR(AND(D1801="Y", E1801="N", F1801="N", G1801="N", H1801="N"), AND(D1801="Y", E1801="N", F1801="Y", G1801="N", H1801="N"), AND(D1801="Y", E1801="N", F1801="N", G1801="Y", H1801="N"), AND(D1801="N", E1801="Y", F1801="N", G1801="N", H1801="N"), AND(D1801="N", E1801="Y", F1801="Y", G1801="N", H1801="N"), AND(D1801="N", E1801="Y", F1801="N", G1801="Y", H1801="N"), AND(D1801="N", E1801="N", F1801="Y", G1801="N", H1801="N"), AND(D1801="N", E1801="N", F1801="N", G1801="Y", H1801="N"), AND(D1801="N", E1801="N", F1801="N", G1801="N", H1801="Y")), "Y", "N"))</f>
        <v/>
      </c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>
        <f>IF(OR(D1802="", E1802="", F1802="", G1802="", H1802=""), "", IF(OR(AND(D1802="Y", E1802="N", F1802="N", G1802="N", H1802="N"), AND(D1802="Y", E1802="N", F1802="Y", G1802="N", H1802="N"), AND(D1802="Y", E1802="N", F1802="N", G1802="Y", H1802="N"), AND(D1802="N", E1802="Y", F1802="N", G1802="N", H1802="N"), AND(D1802="N", E1802="Y", F1802="Y", G1802="N", H1802="N"), AND(D1802="N", E1802="Y", F1802="N", G1802="Y", H1802="N"), AND(D1802="N", E1802="N", F1802="Y", G1802="N", H1802="N"), AND(D1802="N", E1802="N", F1802="N", G1802="Y", H1802="N"), AND(D1802="N", E1802="N", F1802="N", G1802="N", H1802="Y")), "Y", "N"))</f>
        <v/>
      </c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>
        <f>IF(OR(D1803="", E1803="", F1803="", G1803="", H1803=""), "", IF(OR(AND(D1803="Y", E1803="N", F1803="N", G1803="N", H1803="N"), AND(D1803="Y", E1803="N", F1803="Y", G1803="N", H1803="N"), AND(D1803="Y", E1803="N", F1803="N", G1803="Y", H1803="N"), AND(D1803="N", E1803="Y", F1803="N", G1803="N", H1803="N"), AND(D1803="N", E1803="Y", F1803="Y", G1803="N", H1803="N"), AND(D1803="N", E1803="Y", F1803="N", G1803="Y", H1803="N"), AND(D1803="N", E1803="N", F1803="Y", G1803="N", H1803="N"), AND(D1803="N", E1803="N", F1803="N", G1803="Y", H1803="N"), AND(D1803="N", E1803="N", F1803="N", G1803="N", H1803="Y")), "Y", "N"))</f>
        <v/>
      </c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>
        <f>IF(OR(D1804="", E1804="", F1804="", G1804="", H1804=""), "", IF(OR(AND(D1804="Y", E1804="N", F1804="N", G1804="N", H1804="N"), AND(D1804="Y", E1804="N", F1804="Y", G1804="N", H1804="N"), AND(D1804="Y", E1804="N", F1804="N", G1804="Y", H1804="N"), AND(D1804="N", E1804="Y", F1804="N", G1804="N", H1804="N"), AND(D1804="N", E1804="Y", F1804="Y", G1804="N", H1804="N"), AND(D1804="N", E1804="Y", F1804="N", G1804="Y", H1804="N"), AND(D1804="N", E1804="N", F1804="Y", G1804="N", H1804="N"), AND(D1804="N", E1804="N", F1804="N", G1804="Y", H1804="N"), AND(D1804="N", E1804="N", F1804="N", G1804="N", H1804="Y")), "Y", "N"))</f>
        <v/>
      </c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>
        <f>IF(OR(D1805="", E1805="", F1805="", G1805="", H1805=""), "", IF(OR(AND(D1805="Y", E1805="N", F1805="N", G1805="N", H1805="N"), AND(D1805="Y", E1805="N", F1805="Y", G1805="N", H1805="N"), AND(D1805="Y", E1805="N", F1805="N", G1805="Y", H1805="N"), AND(D1805="N", E1805="Y", F1805="N", G1805="N", H1805="N"), AND(D1805="N", E1805="Y", F1805="Y", G1805="N", H1805="N"), AND(D1805="N", E1805="Y", F1805="N", G1805="Y", H1805="N"), AND(D1805="N", E1805="N", F1805="Y", G1805="N", H1805="N"), AND(D1805="N", E1805="N", F1805="N", G1805="Y", H1805="N"), AND(D1805="N", E1805="N", F1805="N", G1805="N", H1805="Y")), "Y", "N"))</f>
        <v/>
      </c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>
        <f>IF(OR(D1806="", E1806="", F1806="", G1806="", H1806=""), "", IF(OR(AND(D1806="Y", E1806="N", F1806="N", G1806="N", H1806="N"), AND(D1806="Y", E1806="N", F1806="Y", G1806="N", H1806="N"), AND(D1806="Y", E1806="N", F1806="N", G1806="Y", H1806="N"), AND(D1806="N", E1806="Y", F1806="N", G1806="N", H1806="N"), AND(D1806="N", E1806="Y", F1806="Y", G1806="N", H1806="N"), AND(D1806="N", E1806="Y", F1806="N", G1806="Y", H1806="N"), AND(D1806="N", E1806="N", F1806="Y", G1806="N", H1806="N"), AND(D1806="N", E1806="N", F1806="N", G1806="Y", H1806="N"), AND(D1806="N", E1806="N", F1806="N", G1806="N", H1806="Y")), "Y", "N"))</f>
        <v/>
      </c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>
        <f>IF(OR(D1807="", E1807="", F1807="", G1807="", H1807=""), "", IF(OR(AND(D1807="Y", E1807="N", F1807="N", G1807="N", H1807="N"), AND(D1807="Y", E1807="N", F1807="Y", G1807="N", H1807="N"), AND(D1807="Y", E1807="N", F1807="N", G1807="Y", H1807="N"), AND(D1807="N", E1807="Y", F1807="N", G1807="N", H1807="N"), AND(D1807="N", E1807="Y", F1807="Y", G1807="N", H1807="N"), AND(D1807="N", E1807="Y", F1807="N", G1807="Y", H1807="N"), AND(D1807="N", E1807="N", F1807="Y", G1807="N", H1807="N"), AND(D1807="N", E1807="N", F1807="N", G1807="Y", H1807="N"), AND(D1807="N", E1807="N", F1807="N", G1807="N", H1807="Y")), "Y", "N"))</f>
        <v/>
      </c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>
        <f>IF(OR(D1808="", E1808="", F1808="", G1808="", H1808=""), "", IF(OR(AND(D1808="Y", E1808="N", F1808="N", G1808="N", H1808="N"), AND(D1808="Y", E1808="N", F1808="Y", G1808="N", H1808="N"), AND(D1808="Y", E1808="N", F1808="N", G1808="Y", H1808="N"), AND(D1808="N", E1808="Y", F1808="N", G1808="N", H1808="N"), AND(D1808="N", E1808="Y", F1808="Y", G1808="N", H1808="N"), AND(D1808="N", E1808="Y", F1808="N", G1808="Y", H1808="N"), AND(D1808="N", E1808="N", F1808="Y", G1808="N", H1808="N"), AND(D1808="N", E1808="N", F1808="N", G1808="Y", H1808="N"), AND(D1808="N", E1808="N", F1808="N", G1808="N", H1808="Y")), "Y", "N"))</f>
        <v/>
      </c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>
        <f>IF(OR(D1809="", E1809="", F1809="", G1809="", H1809=""), "", IF(OR(AND(D1809="Y", E1809="N", F1809="N", G1809="N", H1809="N"), AND(D1809="Y", E1809="N", F1809="Y", G1809="N", H1809="N"), AND(D1809="Y", E1809="N", F1809="N", G1809="Y", H1809="N"), AND(D1809="N", E1809="Y", F1809="N", G1809="N", H1809="N"), AND(D1809="N", E1809="Y", F1809="Y", G1809="N", H1809="N"), AND(D1809="N", E1809="Y", F1809="N", G1809="Y", H1809="N"), AND(D1809="N", E1809="N", F1809="Y", G1809="N", H1809="N"), AND(D1809="N", E1809="N", F1809="N", G1809="Y", H1809="N"), AND(D1809="N", E1809="N", F1809="N", G1809="N", H1809="Y")), "Y", "N"))</f>
        <v/>
      </c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>
        <f>IF(OR(D1810="", E1810="", F1810="", G1810="", H1810=""), "", IF(OR(AND(D1810="Y", E1810="N", F1810="N", G1810="N", H1810="N"), AND(D1810="Y", E1810="N", F1810="Y", G1810="N", H1810="N"), AND(D1810="Y", E1810="N", F1810="N", G1810="Y", H1810="N"), AND(D1810="N", E1810="Y", F1810="N", G1810="N", H1810="N"), AND(D1810="N", E1810="Y", F1810="Y", G1810="N", H1810="N"), AND(D1810="N", E1810="Y", F1810="N", G1810="Y", H1810="N"), AND(D1810="N", E1810="N", F1810="Y", G1810="N", H1810="N"), AND(D1810="N", E1810="N", F1810="N", G1810="Y", H1810="N"), AND(D1810="N", E1810="N", F1810="N", G1810="N", H1810="Y")), "Y", "N"))</f>
        <v/>
      </c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>
        <f>IF(OR(D1811="", E1811="", F1811="", G1811="", H1811=""), "", IF(OR(AND(D1811="Y", E1811="N", F1811="N", G1811="N", H1811="N"), AND(D1811="Y", E1811="N", F1811="Y", G1811="N", H1811="N"), AND(D1811="Y", E1811="N", F1811="N", G1811="Y", H1811="N"), AND(D1811="N", E1811="Y", F1811="N", G1811="N", H1811="N"), AND(D1811="N", E1811="Y", F1811="Y", G1811="N", H1811="N"), AND(D1811="N", E1811="Y", F1811="N", G1811="Y", H1811="N"), AND(D1811="N", E1811="N", F1811="Y", G1811="N", H1811="N"), AND(D1811="N", E1811="N", F1811="N", G1811="Y", H1811="N"), AND(D1811="N", E1811="N", F1811="N", G1811="N", H1811="Y")), "Y", "N"))</f>
        <v/>
      </c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>
        <f>IF(OR(D1812="", E1812="", F1812="", G1812="", H1812=""), "", IF(OR(AND(D1812="Y", E1812="N", F1812="N", G1812="N", H1812="N"), AND(D1812="Y", E1812="N", F1812="Y", G1812="N", H1812="N"), AND(D1812="Y", E1812="N", F1812="N", G1812="Y", H1812="N"), AND(D1812="N", E1812="Y", F1812="N", G1812="N", H1812="N"), AND(D1812="N", E1812="Y", F1812="Y", G1812="N", H1812="N"), AND(D1812="N", E1812="Y", F1812="N", G1812="Y", H1812="N"), AND(D1812="N", E1812="N", F1812="Y", G1812="N", H1812="N"), AND(D1812="N", E1812="N", F1812="N", G1812="Y", H1812="N"), AND(D1812="N", E1812="N", F1812="N", G1812="N", H1812="Y")), "Y", "N"))</f>
        <v/>
      </c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>
        <f>IF(OR(D1813="", E1813="", F1813="", G1813="", H1813=""), "", IF(OR(AND(D1813="Y", E1813="N", F1813="N", G1813="N", H1813="N"), AND(D1813="Y", E1813="N", F1813="Y", G1813="N", H1813="N"), AND(D1813="Y", E1813="N", F1813="N", G1813="Y", H1813="N"), AND(D1813="N", E1813="Y", F1813="N", G1813="N", H1813="N"), AND(D1813="N", E1813="Y", F1813="Y", G1813="N", H1813="N"), AND(D1813="N", E1813="Y", F1813="N", G1813="Y", H1813="N"), AND(D1813="N", E1813="N", F1813="Y", G1813="N", H1813="N"), AND(D1813="N", E1813="N", F1813="N", G1813="Y", H1813="N"), AND(D1813="N", E1813="N", F1813="N", G1813="N", H1813="Y")), "Y", "N"))</f>
        <v/>
      </c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>
        <f>IF(OR(D1814="", E1814="", F1814="", G1814="", H1814=""), "", IF(OR(AND(D1814="Y", E1814="N", F1814="N", G1814="N", H1814="N"), AND(D1814="Y", E1814="N", F1814="Y", G1814="N", H1814="N"), AND(D1814="Y", E1814="N", F1814="N", G1814="Y", H1814="N"), AND(D1814="N", E1814="Y", F1814="N", G1814="N", H1814="N"), AND(D1814="N", E1814="Y", F1814="Y", G1814="N", H1814="N"), AND(D1814="N", E1814="Y", F1814="N", G1814="Y", H1814="N"), AND(D1814="N", E1814="N", F1814="Y", G1814="N", H1814="N"), AND(D1814="N", E1814="N", F1814="N", G1814="Y", H1814="N"), AND(D1814="N", E1814="N", F1814="N", G1814="N", H1814="Y")), "Y", "N"))</f>
        <v/>
      </c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>
        <f>IF(OR(D1815="", E1815="", F1815="", G1815="", H1815=""), "", IF(OR(AND(D1815="Y", E1815="N", F1815="N", G1815="N", H1815="N"), AND(D1815="Y", E1815="N", F1815="Y", G1815="N", H1815="N"), AND(D1815="Y", E1815="N", F1815="N", G1815="Y", H1815="N"), AND(D1815="N", E1815="Y", F1815="N", G1815="N", H1815="N"), AND(D1815="N", E1815="Y", F1815="Y", G1815="N", H1815="N"), AND(D1815="N", E1815="Y", F1815="N", G1815="Y", H1815="N"), AND(D1815="N", E1815="N", F1815="Y", G1815="N", H1815="N"), AND(D1815="N", E1815="N", F1815="N", G1815="Y", H1815="N"), AND(D1815="N", E1815="N", F1815="N", G1815="N", H1815="Y")), "Y", "N"))</f>
        <v/>
      </c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>
        <f>IF(OR(D1816="", E1816="", F1816="", G1816="", H1816=""), "", IF(OR(AND(D1816="Y", E1816="N", F1816="N", G1816="N", H1816="N"), AND(D1816="Y", E1816="N", F1816="Y", G1816="N", H1816="N"), AND(D1816="Y", E1816="N", F1816="N", G1816="Y", H1816="N"), AND(D1816="N", E1816="Y", F1816="N", G1816="N", H1816="N"), AND(D1816="N", E1816="Y", F1816="Y", G1816="N", H1816="N"), AND(D1816="N", E1816="Y", F1816="N", G1816="Y", H1816="N"), AND(D1816="N", E1816="N", F1816="Y", G1816="N", H1816="N"), AND(D1816="N", E1816="N", F1816="N", G1816="Y", H1816="N"), AND(D1816="N", E1816="N", F1816="N", G1816="N", H1816="Y")), "Y", "N"))</f>
        <v/>
      </c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>
        <f>IF(OR(D1817="", E1817="", F1817="", G1817="", H1817=""), "", IF(OR(AND(D1817="Y", E1817="N", F1817="N", G1817="N", H1817="N"), AND(D1817="Y", E1817="N", F1817="Y", G1817="N", H1817="N"), AND(D1817="Y", E1817="N", F1817="N", G1817="Y", H1817="N"), AND(D1817="N", E1817="Y", F1817="N", G1817="N", H1817="N"), AND(D1817="N", E1817="Y", F1817="Y", G1817="N", H1817="N"), AND(D1817="N", E1817="Y", F1817="N", G1817="Y", H1817="N"), AND(D1817="N", E1817="N", F1817="Y", G1817="N", H1817="N"), AND(D1817="N", E1817="N", F1817="N", G1817="Y", H1817="N"), AND(D1817="N", E1817="N", F1817="N", G1817="N", H1817="Y")), "Y", "N"))</f>
        <v/>
      </c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>
        <f>IF(OR(D1818="", E1818="", F1818="", G1818="", H1818=""), "", IF(OR(AND(D1818="Y", E1818="N", F1818="N", G1818="N", H1818="N"), AND(D1818="Y", E1818="N", F1818="Y", G1818="N", H1818="N"), AND(D1818="Y", E1818="N", F1818="N", G1818="Y", H1818="N"), AND(D1818="N", E1818="Y", F1818="N", G1818="N", H1818="N"), AND(D1818="N", E1818="Y", F1818="Y", G1818="N", H1818="N"), AND(D1818="N", E1818="Y", F1818="N", G1818="Y", H1818="N"), AND(D1818="N", E1818="N", F1818="Y", G1818="N", H1818="N"), AND(D1818="N", E1818="N", F1818="N", G1818="Y", H1818="N"), AND(D1818="N", E1818="N", F1818="N", G1818="N", H1818="Y")), "Y", "N"))</f>
        <v/>
      </c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>
        <f>IF(OR(D1819="", E1819="", F1819="", G1819="", H1819=""), "", IF(OR(AND(D1819="Y", E1819="N", F1819="N", G1819="N", H1819="N"), AND(D1819="Y", E1819="N", F1819="Y", G1819="N", H1819="N"), AND(D1819="Y", E1819="N", F1819="N", G1819="Y", H1819="N"), AND(D1819="N", E1819="Y", F1819="N", G1819="N", H1819="N"), AND(D1819="N", E1819="Y", F1819="Y", G1819="N", H1819="N"), AND(D1819="N", E1819="Y", F1819="N", G1819="Y", H1819="N"), AND(D1819="N", E1819="N", F1819="Y", G1819="N", H1819="N"), AND(D1819="N", E1819="N", F1819="N", G1819="Y", H1819="N"), AND(D1819="N", E1819="N", F1819="N", G1819="N", H1819="Y")), "Y", "N"))</f>
        <v/>
      </c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>
        <f>IF(OR(D1820="", E1820="", F1820="", G1820="", H1820=""), "", IF(OR(AND(D1820="Y", E1820="N", F1820="N", G1820="N", H1820="N"), AND(D1820="Y", E1820="N", F1820="Y", G1820="N", H1820="N"), AND(D1820="Y", E1820="N", F1820="N", G1820="Y", H1820="N"), AND(D1820="N", E1820="Y", F1820="N", G1820="N", H1820="N"), AND(D1820="N", E1820="Y", F1820="Y", G1820="N", H1820="N"), AND(D1820="N", E1820="Y", F1820="N", G1820="Y", H1820="N"), AND(D1820="N", E1820="N", F1820="Y", G1820="N", H1820="N"), AND(D1820="N", E1820="N", F1820="N", G1820="Y", H1820="N"), AND(D1820="N", E1820="N", F1820="N", G1820="N", H1820="Y")), "Y", "N"))</f>
        <v/>
      </c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>
        <f>IF(OR(D1821="", E1821="", F1821="", G1821="", H1821=""), "", IF(OR(AND(D1821="Y", E1821="N", F1821="N", G1821="N", H1821="N"), AND(D1821="Y", E1821="N", F1821="Y", G1821="N", H1821="N"), AND(D1821="Y", E1821="N", F1821="N", G1821="Y", H1821="N"), AND(D1821="N", E1821="Y", F1821="N", G1821="N", H1821="N"), AND(D1821="N", E1821="Y", F1821="Y", G1821="N", H1821="N"), AND(D1821="N", E1821="Y", F1821="N", G1821="Y", H1821="N"), AND(D1821="N", E1821="N", F1821="Y", G1821="N", H1821="N"), AND(D1821="N", E1821="N", F1821="N", G1821="Y", H1821="N"), AND(D1821="N", E1821="N", F1821="N", G1821="N", H1821="Y")), "Y", "N"))</f>
        <v/>
      </c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>
        <f>IF(OR(D1822="", E1822="", F1822="", G1822="", H1822=""), "", IF(OR(AND(D1822="Y", E1822="N", F1822="N", G1822="N", H1822="N"), AND(D1822="Y", E1822="N", F1822="Y", G1822="N", H1822="N"), AND(D1822="Y", E1822="N", F1822="N", G1822="Y", H1822="N"), AND(D1822="N", E1822="Y", F1822="N", G1822="N", H1822="N"), AND(D1822="N", E1822="Y", F1822="Y", G1822="N", H1822="N"), AND(D1822="N", E1822="Y", F1822="N", G1822="Y", H1822="N"), AND(D1822="N", E1822="N", F1822="Y", G1822="N", H1822="N"), AND(D1822="N", E1822="N", F1822="N", G1822="Y", H1822="N"), AND(D1822="N", E1822="N", F1822="N", G1822="N", H1822="Y")), "Y", "N"))</f>
        <v/>
      </c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>
        <f>IF(OR(D1823="", E1823="", F1823="", G1823="", H1823=""), "", IF(OR(AND(D1823="Y", E1823="N", F1823="N", G1823="N", H1823="N"), AND(D1823="Y", E1823="N", F1823="Y", G1823="N", H1823="N"), AND(D1823="Y", E1823="N", F1823="N", G1823="Y", H1823="N"), AND(D1823="N", E1823="Y", F1823="N", G1823="N", H1823="N"), AND(D1823="N", E1823="Y", F1823="Y", G1823="N", H1823="N"), AND(D1823="N", E1823="Y", F1823="N", G1823="Y", H1823="N"), AND(D1823="N", E1823="N", F1823="Y", G1823="N", H1823="N"), AND(D1823="N", E1823="N", F1823="N", G1823="Y", H1823="N"), AND(D1823="N", E1823="N", F1823="N", G1823="N", H1823="Y")), "Y", "N"))</f>
        <v/>
      </c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>
        <f>IF(OR(D1824="", E1824="", F1824="", G1824="", H1824=""), "", IF(OR(AND(D1824="Y", E1824="N", F1824="N", G1824="N", H1824="N"), AND(D1824="Y", E1824="N", F1824="Y", G1824="N", H1824="N"), AND(D1824="Y", E1824="N", F1824="N", G1824="Y", H1824="N"), AND(D1824="N", E1824="Y", F1824="N", G1824="N", H1824="N"), AND(D1824="N", E1824="Y", F1824="Y", G1824="N", H1824="N"), AND(D1824="N", E1824="Y", F1824="N", G1824="Y", H1824="N"), AND(D1824="N", E1824="N", F1824="Y", G1824="N", H1824="N"), AND(D1824="N", E1824="N", F1824="N", G1824="Y", H1824="N"), AND(D1824="N", E1824="N", F1824="N", G1824="N", H1824="Y")), "Y", "N"))</f>
        <v/>
      </c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>
        <f>IF(OR(D1825="", E1825="", F1825="", G1825="", H1825=""), "", IF(OR(AND(D1825="Y", E1825="N", F1825="N", G1825="N", H1825="N"), AND(D1825="Y", E1825="N", F1825="Y", G1825="N", H1825="N"), AND(D1825="Y", E1825="N", F1825="N", G1825="Y", H1825="N"), AND(D1825="N", E1825="Y", F1825="N", G1825="N", H1825="N"), AND(D1825="N", E1825="Y", F1825="Y", G1825="N", H1825="N"), AND(D1825="N", E1825="Y", F1825="N", G1825="Y", H1825="N"), AND(D1825="N", E1825="N", F1825="Y", G1825="N", H1825="N"), AND(D1825="N", E1825="N", F1825="N", G1825="Y", H1825="N"), AND(D1825="N", E1825="N", F1825="N", G1825="N", H1825="Y")), "Y", "N"))</f>
        <v/>
      </c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>
        <f>IF(OR(D1826="", E1826="", F1826="", G1826="", H1826=""), "", IF(OR(AND(D1826="Y", E1826="N", F1826="N", G1826="N", H1826="N"), AND(D1826="Y", E1826="N", F1826="Y", G1826="N", H1826="N"), AND(D1826="Y", E1826="N", F1826="N", G1826="Y", H1826="N"), AND(D1826="N", E1826="Y", F1826="N", G1826="N", H1826="N"), AND(D1826="N", E1826="Y", F1826="Y", G1826="N", H1826="N"), AND(D1826="N", E1826="Y", F1826="N", G1826="Y", H1826="N"), AND(D1826="N", E1826="N", F1826="Y", G1826="N", H1826="N"), AND(D1826="N", E1826="N", F1826="N", G1826="Y", H1826="N"), AND(D1826="N", E1826="N", F1826="N", G1826="N", H1826="Y")), "Y", "N"))</f>
        <v/>
      </c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>
        <f>IF(OR(D1827="", E1827="", F1827="", G1827="", H1827=""), "", IF(OR(AND(D1827="Y", E1827="N", F1827="N", G1827="N", H1827="N"), AND(D1827="Y", E1827="N", F1827="Y", G1827="N", H1827="N"), AND(D1827="Y", E1827="N", F1827="N", G1827="Y", H1827="N"), AND(D1827="N", E1827="Y", F1827="N", G1827="N", H1827="N"), AND(D1827="N", E1827="Y", F1827="Y", G1827="N", H1827="N"), AND(D1827="N", E1827="Y", F1827="N", G1827="Y", H1827="N"), AND(D1827="N", E1827="N", F1827="Y", G1827="N", H1827="N"), AND(D1827="N", E1827="N", F1827="N", G1827="Y", H1827="N"), AND(D1827="N", E1827="N", F1827="N", G1827="N", H1827="Y")), "Y", "N"))</f>
        <v/>
      </c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>
        <f>IF(OR(D1828="", E1828="", F1828="", G1828="", H1828=""), "", IF(OR(AND(D1828="Y", E1828="N", F1828="N", G1828="N", H1828="N"), AND(D1828="Y", E1828="N", F1828="Y", G1828="N", H1828="N"), AND(D1828="Y", E1828="N", F1828="N", G1828="Y", H1828="N"), AND(D1828="N", E1828="Y", F1828="N", G1828="N", H1828="N"), AND(D1828="N", E1828="Y", F1828="Y", G1828="N", H1828="N"), AND(D1828="N", E1828="Y", F1828="N", G1828="Y", H1828="N"), AND(D1828="N", E1828="N", F1828="Y", G1828="N", H1828="N"), AND(D1828="N", E1828="N", F1828="N", G1828="Y", H1828="N"), AND(D1828="N", E1828="N", F1828="N", G1828="N", H1828="Y")), "Y", "N"))</f>
        <v/>
      </c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>
        <f>IF(OR(D1829="", E1829="", F1829="", G1829="", H1829=""), "", IF(OR(AND(D1829="Y", E1829="N", F1829="N", G1829="N", H1829="N"), AND(D1829="Y", E1829="N", F1829="Y", G1829="N", H1829="N"), AND(D1829="Y", E1829="N", F1829="N", G1829="Y", H1829="N"), AND(D1829="N", E1829="Y", F1829="N", G1829="N", H1829="N"), AND(D1829="N", E1829="Y", F1829="Y", G1829="N", H1829="N"), AND(D1829="N", E1829="Y", F1829="N", G1829="Y", H1829="N"), AND(D1829="N", E1829="N", F1829="Y", G1829="N", H1829="N"), AND(D1829="N", E1829="N", F1829="N", G1829="Y", H1829="N"), AND(D1829="N", E1829="N", F1829="N", G1829="N", H1829="Y")), "Y", "N"))</f>
        <v/>
      </c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>
        <f>IF(OR(D1830="", E1830="", F1830="", G1830="", H1830=""), "", IF(OR(AND(D1830="Y", E1830="N", F1830="N", G1830="N", H1830="N"), AND(D1830="Y", E1830="N", F1830="Y", G1830="N", H1830="N"), AND(D1830="Y", E1830="N", F1830="N", G1830="Y", H1830="N"), AND(D1830="N", E1830="Y", F1830="N", G1830="N", H1830="N"), AND(D1830="N", E1830="Y", F1830="Y", G1830="N", H1830="N"), AND(D1830="N", E1830="Y", F1830="N", G1830="Y", H1830="N"), AND(D1830="N", E1830="N", F1830="Y", G1830="N", H1830="N"), AND(D1830="N", E1830="N", F1830="N", G1830="Y", H1830="N"), AND(D1830="N", E1830="N", F1830="N", G1830="N", H1830="Y")), "Y", "N"))</f>
        <v/>
      </c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>
        <f>IF(OR(D1831="", E1831="", F1831="", G1831="", H1831=""), "", IF(OR(AND(D1831="Y", E1831="N", F1831="N", G1831="N", H1831="N"), AND(D1831="Y", E1831="N", F1831="Y", G1831="N", H1831="N"), AND(D1831="Y", E1831="N", F1831="N", G1831="Y", H1831="N"), AND(D1831="N", E1831="Y", F1831="N", G1831="N", H1831="N"), AND(D1831="N", E1831="Y", F1831="Y", G1831="N", H1831="N"), AND(D1831="N", E1831="Y", F1831="N", G1831="Y", H1831="N"), AND(D1831="N", E1831="N", F1831="Y", G1831="N", H1831="N"), AND(D1831="N", E1831="N", F1831="N", G1831="Y", H1831="N"), AND(D1831="N", E1831="N", F1831="N", G1831="N", H1831="Y")), "Y", "N"))</f>
        <v/>
      </c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>
        <f>IF(OR(D1832="", E1832="", F1832="", G1832="", H1832=""), "", IF(OR(AND(D1832="Y", E1832="N", F1832="N", G1832="N", H1832="N"), AND(D1832="Y", E1832="N", F1832="Y", G1832="N", H1832="N"), AND(D1832="Y", E1832="N", F1832="N", G1832="Y", H1832="N"), AND(D1832="N", E1832="Y", F1832="N", G1832="N", H1832="N"), AND(D1832="N", E1832="Y", F1832="Y", G1832="N", H1832="N"), AND(D1832="N", E1832="Y", F1832="N", G1832="Y", H1832="N"), AND(D1832="N", E1832="N", F1832="Y", G1832="N", H1832="N"), AND(D1832="N", E1832="N", F1832="N", G1832="Y", H1832="N"), AND(D1832="N", E1832="N", F1832="N", G1832="N", H1832="Y")), "Y", "N"))</f>
        <v/>
      </c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>
        <f>IF(OR(D1833="", E1833="", F1833="", G1833="", H1833=""), "", IF(OR(AND(D1833="Y", E1833="N", F1833="N", G1833="N", H1833="N"), AND(D1833="Y", E1833="N", F1833="Y", G1833="N", H1833="N"), AND(D1833="Y", E1833="N", F1833="N", G1833="Y", H1833="N"), AND(D1833="N", E1833="Y", F1833="N", G1833="N", H1833="N"), AND(D1833="N", E1833="Y", F1833="Y", G1833="N", H1833="N"), AND(D1833="N", E1833="Y", F1833="N", G1833="Y", H1833="N"), AND(D1833="N", E1833="N", F1833="Y", G1833="N", H1833="N"), AND(D1833="N", E1833="N", F1833="N", G1833="Y", H1833="N"), AND(D1833="N", E1833="N", F1833="N", G1833="N", H1833="Y")), "Y", "N"))</f>
        <v/>
      </c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>
        <f>IF(OR(D1834="", E1834="", F1834="", G1834="", H1834=""), "", IF(OR(AND(D1834="Y", E1834="N", F1834="N", G1834="N", H1834="N"), AND(D1834="Y", E1834="N", F1834="Y", G1834="N", H1834="N"), AND(D1834="Y", E1834="N", F1834="N", G1834="Y", H1834="N"), AND(D1834="N", E1834="Y", F1834="N", G1834="N", H1834="N"), AND(D1834="N", E1834="Y", F1834="Y", G1834="N", H1834="N"), AND(D1834="N", E1834="Y", F1834="N", G1834="Y", H1834="N"), AND(D1834="N", E1834="N", F1834="Y", G1834="N", H1834="N"), AND(D1834="N", E1834="N", F1834="N", G1834="Y", H1834="N"), AND(D1834="N", E1834="N", F1834="N", G1834="N", H1834="Y")), "Y", "N"))</f>
        <v/>
      </c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>
        <f>IF(OR(D1835="", E1835="", F1835="", G1835="", H1835=""), "", IF(OR(AND(D1835="Y", E1835="N", F1835="N", G1835="N", H1835="N"), AND(D1835="Y", E1835="N", F1835="Y", G1835="N", H1835="N"), AND(D1835="Y", E1835="N", F1835="N", G1835="Y", H1835="N"), AND(D1835="N", E1835="Y", F1835="N", G1835="N", H1835="N"), AND(D1835="N", E1835="Y", F1835="Y", G1835="N", H1835="N"), AND(D1835="N", E1835="Y", F1835="N", G1835="Y", H1835="N"), AND(D1835="N", E1835="N", F1835="Y", G1835="N", H1835="N"), AND(D1835="N", E1835="N", F1835="N", G1835="Y", H1835="N"), AND(D1835="N", E1835="N", F1835="N", G1835="N", H1835="Y")), "Y", "N"))</f>
        <v/>
      </c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>
        <f>IF(OR(D1836="", E1836="", F1836="", G1836="", H1836=""), "", IF(OR(AND(D1836="Y", E1836="N", F1836="N", G1836="N", H1836="N"), AND(D1836="Y", E1836="N", F1836="Y", G1836="N", H1836="N"), AND(D1836="Y", E1836="N", F1836="N", G1836="Y", H1836="N"), AND(D1836="N", E1836="Y", F1836="N", G1836="N", H1836="N"), AND(D1836="N", E1836="Y", F1836="Y", G1836="N", H1836="N"), AND(D1836="N", E1836="Y", F1836="N", G1836="Y", H1836="N"), AND(D1836="N", E1836="N", F1836="Y", G1836="N", H1836="N"), AND(D1836="N", E1836="N", F1836="N", G1836="Y", H1836="N"), AND(D1836="N", E1836="N", F1836="N", G1836="N", H1836="Y")), "Y", "N"))</f>
        <v/>
      </c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>
        <f>IF(OR(D1837="", E1837="", F1837="", G1837="", H1837=""), "", IF(OR(AND(D1837="Y", E1837="N", F1837="N", G1837="N", H1837="N"), AND(D1837="Y", E1837="N", F1837="Y", G1837="N", H1837="N"), AND(D1837="Y", E1837="N", F1837="N", G1837="Y", H1837="N"), AND(D1837="N", E1837="Y", F1837="N", G1837="N", H1837="N"), AND(D1837="N", E1837="Y", F1837="Y", G1837="N", H1837="N"), AND(D1837="N", E1837="Y", F1837="N", G1837="Y", H1837="N"), AND(D1837="N", E1837="N", F1837="Y", G1837="N", H1837="N"), AND(D1837="N", E1837="N", F1837="N", G1837="Y", H1837="N"), AND(D1837="N", E1837="N", F1837="N", G1837="N", H1837="Y")), "Y", "N"))</f>
        <v/>
      </c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>
        <f>IF(OR(D1838="", E1838="", F1838="", G1838="", H1838=""), "", IF(OR(AND(D1838="Y", E1838="N", F1838="N", G1838="N", H1838="N"), AND(D1838="Y", E1838="N", F1838="Y", G1838="N", H1838="N"), AND(D1838="Y", E1838="N", F1838="N", G1838="Y", H1838="N"), AND(D1838="N", E1838="Y", F1838="N", G1838="N", H1838="N"), AND(D1838="N", E1838="Y", F1838="Y", G1838="N", H1838="N"), AND(D1838="N", E1838="Y", F1838="N", G1838="Y", H1838="N"), AND(D1838="N", E1838="N", F1838="Y", G1838="N", H1838="N"), AND(D1838="N", E1838="N", F1838="N", G1838="Y", H1838="N"), AND(D1838="N", E1838="N", F1838="N", G1838="N", H1838="Y")), "Y", "N"))</f>
        <v/>
      </c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>
        <f>IF(OR(D1839="", E1839="", F1839="", G1839="", H1839=""), "", IF(OR(AND(D1839="Y", E1839="N", F1839="N", G1839="N", H1839="N"), AND(D1839="Y", E1839="N", F1839="Y", G1839="N", H1839="N"), AND(D1839="Y", E1839="N", F1839="N", G1839="Y", H1839="N"), AND(D1839="N", E1839="Y", F1839="N", G1839="N", H1839="N"), AND(D1839="N", E1839="Y", F1839="Y", G1839="N", H1839="N"), AND(D1839="N", E1839="Y", F1839="N", G1839="Y", H1839="N"), AND(D1839="N", E1839="N", F1839="Y", G1839="N", H1839="N"), AND(D1839="N", E1839="N", F1839="N", G1839="Y", H1839="N"), AND(D1839="N", E1839="N", F1839="N", G1839="N", H1839="Y")), "Y", "N"))</f>
        <v/>
      </c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>
        <f>IF(OR(D1840="", E1840="", F1840="", G1840="", H1840=""), "", IF(OR(AND(D1840="Y", E1840="N", F1840="N", G1840="N", H1840="N"), AND(D1840="Y", E1840="N", F1840="Y", G1840="N", H1840="N"), AND(D1840="Y", E1840="N", F1840="N", G1840="Y", H1840="N"), AND(D1840="N", E1840="Y", F1840="N", G1840="N", H1840="N"), AND(D1840="N", E1840="Y", F1840="Y", G1840="N", H1840="N"), AND(D1840="N", E1840="Y", F1840="N", G1840="Y", H1840="N"), AND(D1840="N", E1840="N", F1840="Y", G1840="N", H1840="N"), AND(D1840="N", E1840="N", F1840="N", G1840="Y", H1840="N"), AND(D1840="N", E1840="N", F1840="N", G1840="N", H1840="Y")), "Y", "N"))</f>
        <v/>
      </c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>
        <f>IF(OR(D1841="", E1841="", F1841="", G1841="", H1841=""), "", IF(OR(AND(D1841="Y", E1841="N", F1841="N", G1841="N", H1841="N"), AND(D1841="Y", E1841="N", F1841="Y", G1841="N", H1841="N"), AND(D1841="Y", E1841="N", F1841="N", G1841="Y", H1841="N"), AND(D1841="N", E1841="Y", F1841="N", G1841="N", H1841="N"), AND(D1841="N", E1841="Y", F1841="Y", G1841="N", H1841="N"), AND(D1841="N", E1841="Y", F1841="N", G1841="Y", H1841="N"), AND(D1841="N", E1841="N", F1841="Y", G1841="N", H1841="N"), AND(D1841="N", E1841="N", F1841="N", G1841="Y", H1841="N"), AND(D1841="N", E1841="N", F1841="N", G1841="N", H1841="Y")), "Y", "N"))</f>
        <v/>
      </c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>
        <f>IF(OR(D1842="", E1842="", F1842="", G1842="", H1842=""), "", IF(OR(AND(D1842="Y", E1842="N", F1842="N", G1842="N", H1842="N"), AND(D1842="Y", E1842="N", F1842="Y", G1842="N", H1842="N"), AND(D1842="Y", E1842="N", F1842="N", G1842="Y", H1842="N"), AND(D1842="N", E1842="Y", F1842="N", G1842="N", H1842="N"), AND(D1842="N", E1842="Y", F1842="Y", G1842="N", H1842="N"), AND(D1842="N", E1842="Y", F1842="N", G1842="Y", H1842="N"), AND(D1842="N", E1842="N", F1842="Y", G1842="N", H1842="N"), AND(D1842="N", E1842="N", F1842="N", G1842="Y", H1842="N"), AND(D1842="N", E1842="N", F1842="N", G1842="N", H1842="Y")), "Y", "N"))</f>
        <v/>
      </c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>
        <f>IF(OR(D1843="", E1843="", F1843="", G1843="", H1843=""), "", IF(OR(AND(D1843="Y", E1843="N", F1843="N", G1843="N", H1843="N"), AND(D1843="Y", E1843="N", F1843="Y", G1843="N", H1843="N"), AND(D1843="Y", E1843="N", F1843="N", G1843="Y", H1843="N"), AND(D1843="N", E1843="Y", F1843="N", G1843="N", H1843="N"), AND(D1843="N", E1843="Y", F1843="Y", G1843="N", H1843="N"), AND(D1843="N", E1843="Y", F1843="N", G1843="Y", H1843="N"), AND(D1843="N", E1843="N", F1843="Y", G1843="N", H1843="N"), AND(D1843="N", E1843="N", F1843="N", G1843="Y", H1843="N"), AND(D1843="N", E1843="N", F1843="N", G1843="N", H1843="Y")), "Y", "N"))</f>
        <v/>
      </c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>
        <f>IF(OR(D1844="", E1844="", F1844="", G1844="", H1844=""), "", IF(OR(AND(D1844="Y", E1844="N", F1844="N", G1844="N", H1844="N"), AND(D1844="Y", E1844="N", F1844="Y", G1844="N", H1844="N"), AND(D1844="Y", E1844="N", F1844="N", G1844="Y", H1844="N"), AND(D1844="N", E1844="Y", F1844="N", G1844="N", H1844="N"), AND(D1844="N", E1844="Y", F1844="Y", G1844="N", H1844="N"), AND(D1844="N", E1844="Y", F1844="N", G1844="Y", H1844="N"), AND(D1844="N", E1844="N", F1844="Y", G1844="N", H1844="N"), AND(D1844="N", E1844="N", F1844="N", G1844="Y", H1844="N"), AND(D1844="N", E1844="N", F1844="N", G1844="N", H1844="Y")), "Y", "N"))</f>
        <v/>
      </c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>
        <f>IF(OR(D1845="", E1845="", F1845="", G1845="", H1845=""), "", IF(OR(AND(D1845="Y", E1845="N", F1845="N", G1845="N", H1845="N"), AND(D1845="Y", E1845="N", F1845="Y", G1845="N", H1845="N"), AND(D1845="Y", E1845="N", F1845="N", G1845="Y", H1845="N"), AND(D1845="N", E1845="Y", F1845="N", G1845="N", H1845="N"), AND(D1845="N", E1845="Y", F1845="Y", G1845="N", H1845="N"), AND(D1845="N", E1845="Y", F1845="N", G1845="Y", H1845="N"), AND(D1845="N", E1845="N", F1845="Y", G1845="N", H1845="N"), AND(D1845="N", E1845="N", F1845="N", G1845="Y", H1845="N"), AND(D1845="N", E1845="N", F1845="N", G1845="N", H1845="Y")), "Y", "N"))</f>
        <v/>
      </c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>
        <f>IF(OR(D1846="", E1846="", F1846="", G1846="", H1846=""), "", IF(OR(AND(D1846="Y", E1846="N", F1846="N", G1846="N", H1846="N"), AND(D1846="Y", E1846="N", F1846="Y", G1846="N", H1846="N"), AND(D1846="Y", E1846="N", F1846="N", G1846="Y", H1846="N"), AND(D1846="N", E1846="Y", F1846="N", G1846="N", H1846="N"), AND(D1846="N", E1846="Y", F1846="Y", G1846="N", H1846="N"), AND(D1846="N", E1846="Y", F1846="N", G1846="Y", H1846="N"), AND(D1846="N", E1846="N", F1846="Y", G1846="N", H1846="N"), AND(D1846="N", E1846="N", F1846="N", G1846="Y", H1846="N"), AND(D1846="N", E1846="N", F1846="N", G1846="N", H1846="Y")), "Y", "N"))</f>
        <v/>
      </c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>
        <f>IF(OR(D1847="", E1847="", F1847="", G1847="", H1847=""), "", IF(OR(AND(D1847="Y", E1847="N", F1847="N", G1847="N", H1847="N"), AND(D1847="Y", E1847="N", F1847="Y", G1847="N", H1847="N"), AND(D1847="Y", E1847="N", F1847="N", G1847="Y", H1847="N"), AND(D1847="N", E1847="Y", F1847="N", G1847="N", H1847="N"), AND(D1847="N", E1847="Y", F1847="Y", G1847="N", H1847="N"), AND(D1847="N", E1847="Y", F1847="N", G1847="Y", H1847="N"), AND(D1847="N", E1847="N", F1847="Y", G1847="N", H1847="N"), AND(D1847="N", E1847="N", F1847="N", G1847="Y", H1847="N"), AND(D1847="N", E1847="N", F1847="N", G1847="N", H1847="Y")), "Y", "N"))</f>
        <v/>
      </c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>
        <f>IF(OR(D1848="", E1848="", F1848="", G1848="", H1848=""), "", IF(OR(AND(D1848="Y", E1848="N", F1848="N", G1848="N", H1848="N"), AND(D1848="Y", E1848="N", F1848="Y", G1848="N", H1848="N"), AND(D1848="Y", E1848="N", F1848="N", G1848="Y", H1848="N"), AND(D1848="N", E1848="Y", F1848="N", G1848="N", H1848="N"), AND(D1848="N", E1848="Y", F1848="Y", G1848="N", H1848="N"), AND(D1848="N", E1848="Y", F1848="N", G1848="Y", H1848="N"), AND(D1848="N", E1848="N", F1848="Y", G1848="N", H1848="N"), AND(D1848="N", E1848="N", F1848="N", G1848="Y", H1848="N"), AND(D1848="N", E1848="N", F1848="N", G1848="N", H1848="Y")), "Y", "N"))</f>
        <v/>
      </c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>
        <f>IF(OR(D1849="", E1849="", F1849="", G1849="", H1849=""), "", IF(OR(AND(D1849="Y", E1849="N", F1849="N", G1849="N", H1849="N"), AND(D1849="Y", E1849="N", F1849="Y", G1849="N", H1849="N"), AND(D1849="Y", E1849="N", F1849="N", G1849="Y", H1849="N"), AND(D1849="N", E1849="Y", F1849="N", G1849="N", H1849="N"), AND(D1849="N", E1849="Y", F1849="Y", G1849="N", H1849="N"), AND(D1849="N", E1849="Y", F1849="N", G1849="Y", H1849="N"), AND(D1849="N", E1849="N", F1849="Y", G1849="N", H1849="N"), AND(D1849="N", E1849="N", F1849="N", G1849="Y", H1849="N"), AND(D1849="N", E1849="N", F1849="N", G1849="N", H1849="Y")), "Y", "N"))</f>
        <v/>
      </c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>
        <f>IF(OR(D1850="", E1850="", F1850="", G1850="", H1850=""), "", IF(OR(AND(D1850="Y", E1850="N", F1850="N", G1850="N", H1850="N"), AND(D1850="Y", E1850="N", F1850="Y", G1850="N", H1850="N"), AND(D1850="Y", E1850="N", F1850="N", G1850="Y", H1850="N"), AND(D1850="N", E1850="Y", F1850="N", G1850="N", H1850="N"), AND(D1850="N", E1850="Y", F1850="Y", G1850="N", H1850="N"), AND(D1850="N", E1850="Y", F1850="N", G1850="Y", H1850="N"), AND(D1850="N", E1850="N", F1850="Y", G1850="N", H1850="N"), AND(D1850="N", E1850="N", F1850="N", G1850="Y", H1850="N"), AND(D1850="N", E1850="N", F1850="N", G1850="N", H1850="Y")), "Y", "N"))</f>
        <v/>
      </c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>
        <f>IF(OR(D1851="", E1851="", F1851="", G1851="", H1851=""), "", IF(OR(AND(D1851="Y", E1851="N", F1851="N", G1851="N", H1851="N"), AND(D1851="Y", E1851="N", F1851="Y", G1851="N", H1851="N"), AND(D1851="Y", E1851="N", F1851="N", G1851="Y", H1851="N"), AND(D1851="N", E1851="Y", F1851="N", G1851="N", H1851="N"), AND(D1851="N", E1851="Y", F1851="Y", G1851="N", H1851="N"), AND(D1851="N", E1851="Y", F1851="N", G1851="Y", H1851="N"), AND(D1851="N", E1851="N", F1851="Y", G1851="N", H1851="N"), AND(D1851="N", E1851="N", F1851="N", G1851="Y", H1851="N"), AND(D1851="N", E1851="N", F1851="N", G1851="N", H1851="Y")), "Y", "N"))</f>
        <v/>
      </c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>
        <f>IF(OR(D1852="", E1852="", F1852="", G1852="", H1852=""), "", IF(OR(AND(D1852="Y", E1852="N", F1852="N", G1852="N", H1852="N"), AND(D1852="Y", E1852="N", F1852="Y", G1852="N", H1852="N"), AND(D1852="Y", E1852="N", F1852="N", G1852="Y", H1852="N"), AND(D1852="N", E1852="Y", F1852="N", G1852="N", H1852="N"), AND(D1852="N", E1852="Y", F1852="Y", G1852="N", H1852="N"), AND(D1852="N", E1852="Y", F1852="N", G1852="Y", H1852="N"), AND(D1852="N", E1852="N", F1852="Y", G1852="N", H1852="N"), AND(D1852="N", E1852="N", F1852="N", G1852="Y", H1852="N"), AND(D1852="N", E1852="N", F1852="N", G1852="N", H1852="Y")), "Y", "N"))</f>
        <v/>
      </c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>
        <f>IF(OR(D1853="", E1853="", F1853="", G1853="", H1853=""), "", IF(OR(AND(D1853="Y", E1853="N", F1853="N", G1853="N", H1853="N"), AND(D1853="Y", E1853="N", F1853="Y", G1853="N", H1853="N"), AND(D1853="Y", E1853="N", F1853="N", G1853="Y", H1853="N"), AND(D1853="N", E1853="Y", F1853="N", G1853="N", H1853="N"), AND(D1853="N", E1853="Y", F1853="Y", G1853="N", H1853="N"), AND(D1853="N", E1853="Y", F1853="N", G1853="Y", H1853="N"), AND(D1853="N", E1853="N", F1853="Y", G1853="N", H1853="N"), AND(D1853="N", E1853="N", F1853="N", G1853="Y", H1853="N"), AND(D1853="N", E1853="N", F1853="N", G1853="N", H1853="Y")), "Y", "N"))</f>
        <v/>
      </c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>
        <f>IF(OR(D1854="", E1854="", F1854="", G1854="", H1854=""), "", IF(OR(AND(D1854="Y", E1854="N", F1854="N", G1854="N", H1854="N"), AND(D1854="Y", E1854="N", F1854="Y", G1854="N", H1854="N"), AND(D1854="Y", E1854="N", F1854="N", G1854="Y", H1854="N"), AND(D1854="N", E1854="Y", F1854="N", G1854="N", H1854="N"), AND(D1854="N", E1854="Y", F1854="Y", G1854="N", H1854="N"), AND(D1854="N", E1854="Y", F1854="N", G1854="Y", H1854="N"), AND(D1854="N", E1854="N", F1854="Y", G1854="N", H1854="N"), AND(D1854="N", E1854="N", F1854="N", G1854="Y", H1854="N"), AND(D1854="N", E1854="N", F1854="N", G1854="N", H1854="Y")), "Y", "N"))</f>
        <v/>
      </c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>
        <f>IF(OR(D1855="", E1855="", F1855="", G1855="", H1855=""), "", IF(OR(AND(D1855="Y", E1855="N", F1855="N", G1855="N", H1855="N"), AND(D1855="Y", E1855="N", F1855="Y", G1855="N", H1855="N"), AND(D1855="Y", E1855="N", F1855="N", G1855="Y", H1855="N"), AND(D1855="N", E1855="Y", F1855="N", G1855="N", H1855="N"), AND(D1855="N", E1855="Y", F1855="Y", G1855="N", H1855="N"), AND(D1855="N", E1855="Y", F1855="N", G1855="Y", H1855="N"), AND(D1855="N", E1855="N", F1855="Y", G1855="N", H1855="N"), AND(D1855="N", E1855="N", F1855="N", G1855="Y", H1855="N"), AND(D1855="N", E1855="N", F1855="N", G1855="N", H1855="Y")), "Y", "N"))</f>
        <v/>
      </c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>
        <f>IF(OR(D1856="", E1856="", F1856="", G1856="", H1856=""), "", IF(OR(AND(D1856="Y", E1856="N", F1856="N", G1856="N", H1856="N"), AND(D1856="Y", E1856="N", F1856="Y", G1856="N", H1856="N"), AND(D1856="Y", E1856="N", F1856="N", G1856="Y", H1856="N"), AND(D1856="N", E1856="Y", F1856="N", G1856="N", H1856="N"), AND(D1856="N", E1856="Y", F1856="Y", G1856="N", H1856="N"), AND(D1856="N", E1856="Y", F1856="N", G1856="Y", H1856="N"), AND(D1856="N", E1856="N", F1856="Y", G1856="N", H1856="N"), AND(D1856="N", E1856="N", F1856="N", G1856="Y", H1856="N"), AND(D1856="N", E1856="N", F1856="N", G1856="N", H1856="Y")), "Y", "N"))</f>
        <v/>
      </c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>
        <f>IF(OR(D1857="", E1857="", F1857="", G1857="", H1857=""), "", IF(OR(AND(D1857="Y", E1857="N", F1857="N", G1857="N", H1857="N"), AND(D1857="Y", E1857="N", F1857="Y", G1857="N", H1857="N"), AND(D1857="Y", E1857="N", F1857="N", G1857="Y", H1857="N"), AND(D1857="N", E1857="Y", F1857="N", G1857="N", H1857="N"), AND(D1857="N", E1857="Y", F1857="Y", G1857="N", H1857="N"), AND(D1857="N", E1857="Y", F1857="N", G1857="Y", H1857="N"), AND(D1857="N", E1857="N", F1857="Y", G1857="N", H1857="N"), AND(D1857="N", E1857="N", F1857="N", G1857="Y", H1857="N"), AND(D1857="N", E1857="N", F1857="N", G1857="N", H1857="Y")), "Y", "N"))</f>
        <v/>
      </c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>
        <f>IF(OR(D1858="", E1858="", F1858="", G1858="", H1858=""), "", IF(OR(AND(D1858="Y", E1858="N", F1858="N", G1858="N", H1858="N"), AND(D1858="Y", E1858="N", F1858="Y", G1858="N", H1858="N"), AND(D1858="Y", E1858="N", F1858="N", G1858="Y", H1858="N"), AND(D1858="N", E1858="Y", F1858="N", G1858="N", H1858="N"), AND(D1858="N", E1858="Y", F1858="Y", G1858="N", H1858="N"), AND(D1858="N", E1858="Y", F1858="N", G1858="Y", H1858="N"), AND(D1858="N", E1858="N", F1858="Y", G1858="N", H1858="N"), AND(D1858="N", E1858="N", F1858="N", G1858="Y", H1858="N"), AND(D1858="N", E1858="N", F1858="N", G1858="N", H1858="Y")), "Y", "N"))</f>
        <v/>
      </c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>
        <f>IF(OR(D1859="", E1859="", F1859="", G1859="", H1859=""), "", IF(OR(AND(D1859="Y", E1859="N", F1859="N", G1859="N", H1859="N"), AND(D1859="Y", E1859="N", F1859="Y", G1859="N", H1859="N"), AND(D1859="Y", E1859="N", F1859="N", G1859="Y", H1859="N"), AND(D1859="N", E1859="Y", F1859="N", G1859="N", H1859="N"), AND(D1859="N", E1859="Y", F1859="Y", G1859="N", H1859="N"), AND(D1859="N", E1859="Y", F1859="N", G1859="Y", H1859="N"), AND(D1859="N", E1859="N", F1859="Y", G1859="N", H1859="N"), AND(D1859="N", E1859="N", F1859="N", G1859="Y", H1859="N"), AND(D1859="N", E1859="N", F1859="N", G1859="N", H1859="Y")), "Y", "N"))</f>
        <v/>
      </c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>
        <f>IF(OR(D1860="", E1860="", F1860="", G1860="", H1860=""), "", IF(OR(AND(D1860="Y", E1860="N", F1860="N", G1860="N", H1860="N"), AND(D1860="Y", E1860="N", F1860="Y", G1860="N", H1860="N"), AND(D1860="Y", E1860="N", F1860="N", G1860="Y", H1860="N"), AND(D1860="N", E1860="Y", F1860="N", G1860="N", H1860="N"), AND(D1860="N", E1860="Y", F1860="Y", G1860="N", H1860="N"), AND(D1860="N", E1860="Y", F1860="N", G1860="Y", H1860="N"), AND(D1860="N", E1860="N", F1860="Y", G1860="N", H1860="N"), AND(D1860="N", E1860="N", F1860="N", G1860="Y", H1860="N"), AND(D1860="N", E1860="N", F1860="N", G1860="N", H1860="Y")), "Y", "N"))</f>
        <v/>
      </c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>
        <f>IF(OR(D1861="", E1861="", F1861="", G1861="", H1861=""), "", IF(OR(AND(D1861="Y", E1861="N", F1861="N", G1861="N", H1861="N"), AND(D1861="Y", E1861="N", F1861="Y", G1861="N", H1861="N"), AND(D1861="Y", E1861="N", F1861="N", G1861="Y", H1861="N"), AND(D1861="N", E1861="Y", F1861="N", G1861="N", H1861="N"), AND(D1861="N", E1861="Y", F1861="Y", G1861="N", H1861="N"), AND(D1861="N", E1861="Y", F1861="N", G1861="Y", H1861="N"), AND(D1861="N", E1861="N", F1861="Y", G1861="N", H1861="N"), AND(D1861="N", E1861="N", F1861="N", G1861="Y", H1861="N"), AND(D1861="N", E1861="N", F1861="N", G1861="N", H1861="Y")), "Y", "N"))</f>
        <v/>
      </c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>
        <f>IF(OR(D1862="", E1862="", F1862="", G1862="", H1862=""), "", IF(OR(AND(D1862="Y", E1862="N", F1862="N", G1862="N", H1862="N"), AND(D1862="Y", E1862="N", F1862="Y", G1862="N", H1862="N"), AND(D1862="Y", E1862="N", F1862="N", G1862="Y", H1862="N"), AND(D1862="N", E1862="Y", F1862="N", G1862="N", H1862="N"), AND(D1862="N", E1862="Y", F1862="Y", G1862="N", H1862="N"), AND(D1862="N", E1862="Y", F1862="N", G1862="Y", H1862="N"), AND(D1862="N", E1862="N", F1862="Y", G1862="N", H1862="N"), AND(D1862="N", E1862="N", F1862="N", G1862="Y", H1862="N"), AND(D1862="N", E1862="N", F1862="N", G1862="N", H1862="Y")), "Y", "N"))</f>
        <v/>
      </c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>
        <f>IF(OR(D1863="", E1863="", F1863="", G1863="", H1863=""), "", IF(OR(AND(D1863="Y", E1863="N", F1863="N", G1863="N", H1863="N"), AND(D1863="Y", E1863="N", F1863="Y", G1863="N", H1863="N"), AND(D1863="Y", E1863="N", F1863="N", G1863="Y", H1863="N"), AND(D1863="N", E1863="Y", F1863="N", G1863="N", H1863="N"), AND(D1863="N", E1863="Y", F1863="Y", G1863="N", H1863="N"), AND(D1863="N", E1863="Y", F1863="N", G1863="Y", H1863="N"), AND(D1863="N", E1863="N", F1863="Y", G1863="N", H1863="N"), AND(D1863="N", E1863="N", F1863="N", G1863="Y", H1863="N"), AND(D1863="N", E1863="N", F1863="N", G1863="N", H1863="Y")), "Y", "N"))</f>
        <v/>
      </c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>
        <f>IF(OR(D1864="", E1864="", F1864="", G1864="", H1864=""), "", IF(OR(AND(D1864="Y", E1864="N", F1864="N", G1864="N", H1864="N"), AND(D1864="Y", E1864="N", F1864="Y", G1864="N", H1864="N"), AND(D1864="Y", E1864="N", F1864="N", G1864="Y", H1864="N"), AND(D1864="N", E1864="Y", F1864="N", G1864="N", H1864="N"), AND(D1864="N", E1864="Y", F1864="Y", G1864="N", H1864="N"), AND(D1864="N", E1864="Y", F1864="N", G1864="Y", H1864="N"), AND(D1864="N", E1864="N", F1864="Y", G1864="N", H1864="N"), AND(D1864="N", E1864="N", F1864="N", G1864="Y", H1864="N"), AND(D1864="N", E1864="N", F1864="N", G1864="N", H1864="Y")), "Y", "N"))</f>
        <v/>
      </c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>
        <f>IF(OR(D1865="", E1865="", F1865="", G1865="", H1865=""), "", IF(OR(AND(D1865="Y", E1865="N", F1865="N", G1865="N", H1865="N"), AND(D1865="Y", E1865="N", F1865="Y", G1865="N", H1865="N"), AND(D1865="Y", E1865="N", F1865="N", G1865="Y", H1865="N"), AND(D1865="N", E1865="Y", F1865="N", G1865="N", H1865="N"), AND(D1865="N", E1865="Y", F1865="Y", G1865="N", H1865="N"), AND(D1865="N", E1865="Y", F1865="N", G1865="Y", H1865="N"), AND(D1865="N", E1865="N", F1865="Y", G1865="N", H1865="N"), AND(D1865="N", E1865="N", F1865="N", G1865="Y", H1865="N"), AND(D1865="N", E1865="N", F1865="N", G1865="N", H1865="Y")), "Y", "N"))</f>
        <v/>
      </c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>
        <f>IF(OR(D1866="", E1866="", F1866="", G1866="", H1866=""), "", IF(OR(AND(D1866="Y", E1866="N", F1866="N", G1866="N", H1866="N"), AND(D1866="Y", E1866="N", F1866="Y", G1866="N", H1866="N"), AND(D1866="Y", E1866="N", F1866="N", G1866="Y", H1866="N"), AND(D1866="N", E1866="Y", F1866="N", G1866="N", H1866="N"), AND(D1866="N", E1866="Y", F1866="Y", G1866="N", H1866="N"), AND(D1866="N", E1866="Y", F1866="N", G1866="Y", H1866="N"), AND(D1866="N", E1866="N", F1866="Y", G1866="N", H1866="N"), AND(D1866="N", E1866="N", F1866="N", G1866="Y", H1866="N"), AND(D1866="N", E1866="N", F1866="N", G1866="N", H1866="Y")), "Y", "N"))</f>
        <v/>
      </c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>
        <f>IF(OR(D1867="", E1867="", F1867="", G1867="", H1867=""), "", IF(OR(AND(D1867="Y", E1867="N", F1867="N", G1867="N", H1867="N"), AND(D1867="Y", E1867="N", F1867="Y", G1867="N", H1867="N"), AND(D1867="Y", E1867="N", F1867="N", G1867="Y", H1867="N"), AND(D1867="N", E1867="Y", F1867="N", G1867="N", H1867="N"), AND(D1867="N", E1867="Y", F1867="Y", G1867="N", H1867="N"), AND(D1867="N", E1867="Y", F1867="N", G1867="Y", H1867="N"), AND(D1867="N", E1867="N", F1867="Y", G1867="N", H1867="N"), AND(D1867="N", E1867="N", F1867="N", G1867="Y", H1867="N"), AND(D1867="N", E1867="N", F1867="N", G1867="N", H1867="Y")), "Y", "N"))</f>
        <v/>
      </c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>
        <f>IF(OR(D1868="", E1868="", F1868="", G1868="", H1868=""), "", IF(OR(AND(D1868="Y", E1868="N", F1868="N", G1868="N", H1868="N"), AND(D1868="Y", E1868="N", F1868="Y", G1868="N", H1868="N"), AND(D1868="Y", E1868="N", F1868="N", G1868="Y", H1868="N"), AND(D1868="N", E1868="Y", F1868="N", G1868="N", H1868="N"), AND(D1868="N", E1868="Y", F1868="Y", G1868="N", H1868="N"), AND(D1868="N", E1868="Y", F1868="N", G1868="Y", H1868="N"), AND(D1868="N", E1868="N", F1868="Y", G1868="N", H1868="N"), AND(D1868="N", E1868="N", F1868="N", G1868="Y", H1868="N"), AND(D1868="N", E1868="N", F1868="N", G1868="N", H1868="Y")), "Y", "N"))</f>
        <v/>
      </c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>
        <f>IF(OR(D1869="", E1869="", F1869="", G1869="", H1869=""), "", IF(OR(AND(D1869="Y", E1869="N", F1869="N", G1869="N", H1869="N"), AND(D1869="Y", E1869="N", F1869="Y", G1869="N", H1869="N"), AND(D1869="Y", E1869="N", F1869="N", G1869="Y", H1869="N"), AND(D1869="N", E1869="Y", F1869="N", G1869="N", H1869="N"), AND(D1869="N", E1869="Y", F1869="Y", G1869="N", H1869="N"), AND(D1869="N", E1869="Y", F1869="N", G1869="Y", H1869="N"), AND(D1869="N", E1869="N", F1869="Y", G1869="N", H1869="N"), AND(D1869="N", E1869="N", F1869="N", G1869="Y", H1869="N"), AND(D1869="N", E1869="N", F1869="N", G1869="N", H1869="Y")), "Y", "N"))</f>
        <v/>
      </c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>
        <f>IF(OR(D1870="", E1870="", F1870="", G1870="", H1870=""), "", IF(OR(AND(D1870="Y", E1870="N", F1870="N", G1870="N", H1870="N"), AND(D1870="Y", E1870="N", F1870="Y", G1870="N", H1870="N"), AND(D1870="Y", E1870="N", F1870="N", G1870="Y", H1870="N"), AND(D1870="N", E1870="Y", F1870="N", G1870="N", H1870="N"), AND(D1870="N", E1870="Y", F1870="Y", G1870="N", H1870="N"), AND(D1870="N", E1870="Y", F1870="N", G1870="Y", H1870="N"), AND(D1870="N", E1870="N", F1870="Y", G1870="N", H1870="N"), AND(D1870="N", E1870="N", F1870="N", G1870="Y", H1870="N"), AND(D1870="N", E1870="N", F1870="N", G1870="N", H1870="Y")), "Y", "N"))</f>
        <v/>
      </c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>
        <f>IF(OR(D1871="", E1871="", F1871="", G1871="", H1871=""), "", IF(OR(AND(D1871="Y", E1871="N", F1871="N", G1871="N", H1871="N"), AND(D1871="Y", E1871="N", F1871="Y", G1871="N", H1871="N"), AND(D1871="Y", E1871="N", F1871="N", G1871="Y", H1871="N"), AND(D1871="N", E1871="Y", F1871="N", G1871="N", H1871="N"), AND(D1871="N", E1871="Y", F1871="Y", G1871="N", H1871="N"), AND(D1871="N", E1871="Y", F1871="N", G1871="Y", H1871="N"), AND(D1871="N", E1871="N", F1871="Y", G1871="N", H1871="N"), AND(D1871="N", E1871="N", F1871="N", G1871="Y", H1871="N"), AND(D1871="N", E1871="N", F1871="N", G1871="N", H1871="Y")), "Y", "N"))</f>
        <v/>
      </c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>
        <f>IF(OR(D1872="", E1872="", F1872="", G1872="", H1872=""), "", IF(OR(AND(D1872="Y", E1872="N", F1872="N", G1872="N", H1872="N"), AND(D1872="Y", E1872="N", F1872="Y", G1872="N", H1872="N"), AND(D1872="Y", E1872="N", F1872="N", G1872="Y", H1872="N"), AND(D1872="N", E1872="Y", F1872="N", G1872="N", H1872="N"), AND(D1872="N", E1872="Y", F1872="Y", G1872="N", H1872="N"), AND(D1872="N", E1872="Y", F1872="N", G1872="Y", H1872="N"), AND(D1872="N", E1872="N", F1872="Y", G1872="N", H1872="N"), AND(D1872="N", E1872="N", F1872="N", G1872="Y", H1872="N"), AND(D1872="N", E1872="N", F1872="N", G1872="N", H1872="Y")), "Y", "N"))</f>
        <v/>
      </c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>
        <f>IF(OR(D1873="", E1873="", F1873="", G1873="", H1873=""), "", IF(OR(AND(D1873="Y", E1873="N", F1873="N", G1873="N", H1873="N"), AND(D1873="Y", E1873="N", F1873="Y", G1873="N", H1873="N"), AND(D1873="Y", E1873="N", F1873="N", G1873="Y", H1873="N"), AND(D1873="N", E1873="Y", F1873="N", G1873="N", H1873="N"), AND(D1873="N", E1873="Y", F1873="Y", G1873="N", H1873="N"), AND(D1873="N", E1873="Y", F1873="N", G1873="Y", H1873="N"), AND(D1873="N", E1873="N", F1873="Y", G1873="N", H1873="N"), AND(D1873="N", E1873="N", F1873="N", G1873="Y", H1873="N"), AND(D1873="N", E1873="N", F1873="N", G1873="N", H1873="Y")), "Y", "N"))</f>
        <v/>
      </c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>
        <f>IF(OR(D1874="", E1874="", F1874="", G1874="", H1874=""), "", IF(OR(AND(D1874="Y", E1874="N", F1874="N", G1874="N", H1874="N"), AND(D1874="Y", E1874="N", F1874="Y", G1874="N", H1874="N"), AND(D1874="Y", E1874="N", F1874="N", G1874="Y", H1874="N"), AND(D1874="N", E1874="Y", F1874="N", G1874="N", H1874="N"), AND(D1874="N", E1874="Y", F1874="Y", G1874="N", H1874="N"), AND(D1874="N", E1874="Y", F1874="N", G1874="Y", H1874="N"), AND(D1874="N", E1874="N", F1874="Y", G1874="N", H1874="N"), AND(D1874="N", E1874="N", F1874="N", G1874="Y", H1874="N"), AND(D1874="N", E1874="N", F1874="N", G1874="N", H1874="Y")), "Y", "N"))</f>
        <v/>
      </c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>
        <f>IF(OR(D1875="", E1875="", F1875="", G1875="", H1875=""), "", IF(OR(AND(D1875="Y", E1875="N", F1875="N", G1875="N", H1875="N"), AND(D1875="Y", E1875="N", F1875="Y", G1875="N", H1875="N"), AND(D1875="Y", E1875="N", F1875="N", G1875="Y", H1875="N"), AND(D1875="N", E1875="Y", F1875="N", G1875="N", H1875="N"), AND(D1875="N", E1875="Y", F1875="Y", G1875="N", H1875="N"), AND(D1875="N", E1875="Y", F1875="N", G1875="Y", H1875="N"), AND(D1875="N", E1875="N", F1875="Y", G1875="N", H1875="N"), AND(D1875="N", E1875="N", F1875="N", G1875="Y", H1875="N"), AND(D1875="N", E1875="N", F1875="N", G1875="N", H1875="Y")), "Y", "N"))</f>
        <v/>
      </c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>
        <f>IF(OR(D1876="", E1876="", F1876="", G1876="", H1876=""), "", IF(OR(AND(D1876="Y", E1876="N", F1876="N", G1876="N", H1876="N"), AND(D1876="Y", E1876="N", F1876="Y", G1876="N", H1876="N"), AND(D1876="Y", E1876="N", F1876="N", G1876="Y", H1876="N"), AND(D1876="N", E1876="Y", F1876="N", G1876="N", H1876="N"), AND(D1876="N", E1876="Y", F1876="Y", G1876="N", H1876="N"), AND(D1876="N", E1876="Y", F1876="N", G1876="Y", H1876="N"), AND(D1876="N", E1876="N", F1876="Y", G1876="N", H1876="N"), AND(D1876="N", E1876="N", F1876="N", G1876="Y", H1876="N"), AND(D1876="N", E1876="N", F1876="N", G1876="N", H1876="Y")), "Y", "N"))</f>
        <v/>
      </c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>
        <f>IF(OR(D1877="", E1877="", F1877="", G1877="", H1877=""), "", IF(OR(AND(D1877="Y", E1877="N", F1877="N", G1877="N", H1877="N"), AND(D1877="Y", E1877="N", F1877="Y", G1877="N", H1877="N"), AND(D1877="Y", E1877="N", F1877="N", G1877="Y", H1877="N"), AND(D1877="N", E1877="Y", F1877="N", G1877="N", H1877="N"), AND(D1877="N", E1877="Y", F1877="Y", G1877="N", H1877="N"), AND(D1877="N", E1877="Y", F1877="N", G1877="Y", H1877="N"), AND(D1877="N", E1877="N", F1877="Y", G1877="N", H1877="N"), AND(D1877="N", E1877="N", F1877="N", G1877="Y", H1877="N"), AND(D1877="N", E1877="N", F1877="N", G1877="N", H1877="Y")), "Y", "N"))</f>
        <v/>
      </c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>
        <f>IF(OR(D1878="", E1878="", F1878="", G1878="", H1878=""), "", IF(OR(AND(D1878="Y", E1878="N", F1878="N", G1878="N", H1878="N"), AND(D1878="Y", E1878="N", F1878="Y", G1878="N", H1878="N"), AND(D1878="Y", E1878="N", F1878="N", G1878="Y", H1878="N"), AND(D1878="N", E1878="Y", F1878="N", G1878="N", H1878="N"), AND(D1878="N", E1878="Y", F1878="Y", G1878="N", H1878="N"), AND(D1878="N", E1878="Y", F1878="N", G1878="Y", H1878="N"), AND(D1878="N", E1878="N", F1878="Y", G1878="N", H1878="N"), AND(D1878="N", E1878="N", F1878="N", G1878="Y", H1878="N"), AND(D1878="N", E1878="N", F1878="N", G1878="N", H1878="Y")), "Y", "N"))</f>
        <v/>
      </c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>
        <f>IF(OR(D1879="", E1879="", F1879="", G1879="", H1879=""), "", IF(OR(AND(D1879="Y", E1879="N", F1879="N", G1879="N", H1879="N"), AND(D1879="Y", E1879="N", F1879="Y", G1879="N", H1879="N"), AND(D1879="Y", E1879="N", F1879="N", G1879="Y", H1879="N"), AND(D1879="N", E1879="Y", F1879="N", G1879="N", H1879="N"), AND(D1879="N", E1879="Y", F1879="Y", G1879="N", H1879="N"), AND(D1879="N", E1879="Y", F1879="N", G1879="Y", H1879="N"), AND(D1879="N", E1879="N", F1879="Y", G1879="N", H1879="N"), AND(D1879="N", E1879="N", F1879="N", G1879="Y", H1879="N"), AND(D1879="N", E1879="N", F1879="N", G1879="N", H1879="Y")), "Y", "N"))</f>
        <v/>
      </c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>
        <f>IF(OR(D1880="", E1880="", F1880="", G1880="", H1880=""), "", IF(OR(AND(D1880="Y", E1880="N", F1880="N", G1880="N", H1880="N"), AND(D1880="Y", E1880="N", F1880="Y", G1880="N", H1880="N"), AND(D1880="Y", E1880="N", F1880="N", G1880="Y", H1880="N"), AND(D1880="N", E1880="Y", F1880="N", G1880="N", H1880="N"), AND(D1880="N", E1880="Y", F1880="Y", G1880="N", H1880="N"), AND(D1880="N", E1880="Y", F1880="N", G1880="Y", H1880="N"), AND(D1880="N", E1880="N", F1880="Y", G1880="N", H1880="N"), AND(D1880="N", E1880="N", F1880="N", G1880="Y", H1880="N"), AND(D1880="N", E1880="N", F1880="N", G1880="N", H1880="Y")), "Y", "N"))</f>
        <v/>
      </c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>
        <f>IF(OR(D1881="", E1881="", F1881="", G1881="", H1881=""), "", IF(OR(AND(D1881="Y", E1881="N", F1881="N", G1881="N", H1881="N"), AND(D1881="Y", E1881="N", F1881="Y", G1881="N", H1881="N"), AND(D1881="Y", E1881="N", F1881="N", G1881="Y", H1881="N"), AND(D1881="N", E1881="Y", F1881="N", G1881="N", H1881="N"), AND(D1881="N", E1881="Y", F1881="Y", G1881="N", H1881="N"), AND(D1881="N", E1881="Y", F1881="N", G1881="Y", H1881="N"), AND(D1881="N", E1881="N", F1881="Y", G1881="N", H1881="N"), AND(D1881="N", E1881="N", F1881="N", G1881="Y", H1881="N"), AND(D1881="N", E1881="N", F1881="N", G1881="N", H1881="Y")), "Y", "N"))</f>
        <v/>
      </c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>
        <f>IF(OR(D1882="", E1882="", F1882="", G1882="", H1882=""), "", IF(OR(AND(D1882="Y", E1882="N", F1882="N", G1882="N", H1882="N"), AND(D1882="Y", E1882="N", F1882="Y", G1882="N", H1882="N"), AND(D1882="Y", E1882="N", F1882="N", G1882="Y", H1882="N"), AND(D1882="N", E1882="Y", F1882="N", G1882="N", H1882="N"), AND(D1882="N", E1882="Y", F1882="Y", G1882="N", H1882="N"), AND(D1882="N", E1882="Y", F1882="N", G1882="Y", H1882="N"), AND(D1882="N", E1882="N", F1882="Y", G1882="N", H1882="N"), AND(D1882="N", E1882="N", F1882="N", G1882="Y", H1882="N"), AND(D1882="N", E1882="N", F1882="N", G1882="N", H1882="Y")), "Y", "N"))</f>
        <v/>
      </c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>
        <f>IF(OR(D1883="", E1883="", F1883="", G1883="", H1883=""), "", IF(OR(AND(D1883="Y", E1883="N", F1883="N", G1883="N", H1883="N"), AND(D1883="Y", E1883="N", F1883="Y", G1883="N", H1883="N"), AND(D1883="Y", E1883="N", F1883="N", G1883="Y", H1883="N"), AND(D1883="N", E1883="Y", F1883="N", G1883="N", H1883="N"), AND(D1883="N", E1883="Y", F1883="Y", G1883="N", H1883="N"), AND(D1883="N", E1883="Y", F1883="N", G1883="Y", H1883="N"), AND(D1883="N", E1883="N", F1883="Y", G1883="N", H1883="N"), AND(D1883="N", E1883="N", F1883="N", G1883="Y", H1883="N"), AND(D1883="N", E1883="N", F1883="N", G1883="N", H1883="Y")), "Y", "N"))</f>
        <v/>
      </c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>
        <f>IF(OR(D1884="", E1884="", F1884="", G1884="", H1884=""), "", IF(OR(AND(D1884="Y", E1884="N", F1884="N", G1884="N", H1884="N"), AND(D1884="Y", E1884="N", F1884="Y", G1884="N", H1884="N"), AND(D1884="Y", E1884="N", F1884="N", G1884="Y", H1884="N"), AND(D1884="N", E1884="Y", F1884="N", G1884="N", H1884="N"), AND(D1884="N", E1884="Y", F1884="Y", G1884="N", H1884="N"), AND(D1884="N", E1884="Y", F1884="N", G1884="Y", H1884="N"), AND(D1884="N", E1884="N", F1884="Y", G1884="N", H1884="N"), AND(D1884="N", E1884="N", F1884="N", G1884="Y", H1884="N"), AND(D1884="N", E1884="N", F1884="N", G1884="N", H1884="Y")), "Y", "N"))</f>
        <v/>
      </c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>
        <f>IF(OR(D1885="", E1885="", F1885="", G1885="", H1885=""), "", IF(OR(AND(D1885="Y", E1885="N", F1885="N", G1885="N", H1885="N"), AND(D1885="Y", E1885="N", F1885="Y", G1885="N", H1885="N"), AND(D1885="Y", E1885="N", F1885="N", G1885="Y", H1885="N"), AND(D1885="N", E1885="Y", F1885="N", G1885="N", H1885="N"), AND(D1885="N", E1885="Y", F1885="Y", G1885="N", H1885="N"), AND(D1885="N", E1885="Y", F1885="N", G1885="Y", H1885="N"), AND(D1885="N", E1885="N", F1885="Y", G1885="N", H1885="N"), AND(D1885="N", E1885="N", F1885="N", G1885="Y", H1885="N"), AND(D1885="N", E1885="N", F1885="N", G1885="N", H1885="Y")), "Y", "N"))</f>
        <v/>
      </c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>
        <f>IF(OR(D1886="", E1886="", F1886="", G1886="", H1886=""), "", IF(OR(AND(D1886="Y", E1886="N", F1886="N", G1886="N", H1886="N"), AND(D1886="Y", E1886="N", F1886="Y", G1886="N", H1886="N"), AND(D1886="Y", E1886="N", F1886="N", G1886="Y", H1886="N"), AND(D1886="N", E1886="Y", F1886="N", G1886="N", H1886="N"), AND(D1886="N", E1886="Y", F1886="Y", G1886="N", H1886="N"), AND(D1886="N", E1886="Y", F1886="N", G1886="Y", H1886="N"), AND(D1886="N", E1886="N", F1886="Y", G1886="N", H1886="N"), AND(D1886="N", E1886="N", F1886="N", G1886="Y", H1886="N"), AND(D1886="N", E1886="N", F1886="N", G1886="N", H1886="Y")), "Y", "N"))</f>
        <v/>
      </c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>
        <f>IF(OR(D1887="", E1887="", F1887="", G1887="", H1887=""), "", IF(OR(AND(D1887="Y", E1887="N", F1887="N", G1887="N", H1887="N"), AND(D1887="Y", E1887="N", F1887="Y", G1887="N", H1887="N"), AND(D1887="Y", E1887="N", F1887="N", G1887="Y", H1887="N"), AND(D1887="N", E1887="Y", F1887="N", G1887="N", H1887="N"), AND(D1887="N", E1887="Y", F1887="Y", G1887="N", H1887="N"), AND(D1887="N", E1887="Y", F1887="N", G1887="Y", H1887="N"), AND(D1887="N", E1887="N", F1887="Y", G1887="N", H1887="N"), AND(D1887="N", E1887="N", F1887="N", G1887="Y", H1887="N"), AND(D1887="N", E1887="N", F1887="N", G1887="N", H1887="Y")), "Y", "N"))</f>
        <v/>
      </c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>
        <f>IF(OR(D1888="", E1888="", F1888="", G1888="", H1888=""), "", IF(OR(AND(D1888="Y", E1888="N", F1888="N", G1888="N", H1888="N"), AND(D1888="Y", E1888="N", F1888="Y", G1888="N", H1888="N"), AND(D1888="Y", E1888="N", F1888="N", G1888="Y", H1888="N"), AND(D1888="N", E1888="Y", F1888="N", G1888="N", H1888="N"), AND(D1888="N", E1888="Y", F1888="Y", G1888="N", H1888="N"), AND(D1888="N", E1888="Y", F1888="N", G1888="Y", H1888="N"), AND(D1888="N", E1888="N", F1888="Y", G1888="N", H1888="N"), AND(D1888="N", E1888="N", F1888="N", G1888="Y", H1888="N"), AND(D1888="N", E1888="N", F1888="N", G1888="N", H1888="Y")), "Y", "N"))</f>
        <v/>
      </c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>
        <f>IF(OR(D1889="", E1889="", F1889="", G1889="", H1889=""), "", IF(OR(AND(D1889="Y", E1889="N", F1889="N", G1889="N", H1889="N"), AND(D1889="Y", E1889="N", F1889="Y", G1889="N", H1889="N"), AND(D1889="Y", E1889="N", F1889="N", G1889="Y", H1889="N"), AND(D1889="N", E1889="Y", F1889="N", G1889="N", H1889="N"), AND(D1889="N", E1889="Y", F1889="Y", G1889="N", H1889="N"), AND(D1889="N", E1889="Y", F1889="N", G1889="Y", H1889="N"), AND(D1889="N", E1889="N", F1889="Y", G1889="N", H1889="N"), AND(D1889="N", E1889="N", F1889="N", G1889="Y", H1889="N"), AND(D1889="N", E1889="N", F1889="N", G1889="N", H1889="Y")), "Y", "N"))</f>
        <v/>
      </c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>
        <f>IF(OR(D1890="", E1890="", F1890="", G1890="", H1890=""), "", IF(OR(AND(D1890="Y", E1890="N", F1890="N", G1890="N", H1890="N"), AND(D1890="Y", E1890="N", F1890="Y", G1890="N", H1890="N"), AND(D1890="Y", E1890="N", F1890="N", G1890="Y", H1890="N"), AND(D1890="N", E1890="Y", F1890="N", G1890="N", H1890="N"), AND(D1890="N", E1890="Y", F1890="Y", G1890="N", H1890="N"), AND(D1890="N", E1890="Y", F1890="N", G1890="Y", H1890="N"), AND(D1890="N", E1890="N", F1890="Y", G1890="N", H1890="N"), AND(D1890="N", E1890="N", F1890="N", G1890="Y", H1890="N"), AND(D1890="N", E1890="N", F1890="N", G1890="N", H1890="Y")), "Y", "N"))</f>
        <v/>
      </c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>
        <f>IF(OR(D1891="", E1891="", F1891="", G1891="", H1891=""), "", IF(OR(AND(D1891="Y", E1891="N", F1891="N", G1891="N", H1891="N"), AND(D1891="Y", E1891="N", F1891="Y", G1891="N", H1891="N"), AND(D1891="Y", E1891="N", F1891="N", G1891="Y", H1891="N"), AND(D1891="N", E1891="Y", F1891="N", G1891="N", H1891="N"), AND(D1891="N", E1891="Y", F1891="Y", G1891="N", H1891="N"), AND(D1891="N", E1891="Y", F1891="N", G1891="Y", H1891="N"), AND(D1891="N", E1891="N", F1891="Y", G1891="N", H1891="N"), AND(D1891="N", E1891="N", F1891="N", G1891="Y", H1891="N"), AND(D1891="N", E1891="N", F1891="N", G1891="N", H1891="Y")), "Y", "N"))</f>
        <v/>
      </c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>
        <f>IF(OR(D1892="", E1892="", F1892="", G1892="", H1892=""), "", IF(OR(AND(D1892="Y", E1892="N", F1892="N", G1892="N", H1892="N"), AND(D1892="Y", E1892="N", F1892="Y", G1892="N", H1892="N"), AND(D1892="Y", E1892="N", F1892="N", G1892="Y", H1892="N"), AND(D1892="N", E1892="Y", F1892="N", G1892="N", H1892="N"), AND(D1892="N", E1892="Y", F1892="Y", G1892="N", H1892="N"), AND(D1892="N", E1892="Y", F1892="N", G1892="Y", H1892="N"), AND(D1892="N", E1892="N", F1892="Y", G1892="N", H1892="N"), AND(D1892="N", E1892="N", F1892="N", G1892="Y", H1892="N"), AND(D1892="N", E1892="N", F1892="N", G1892="N", H1892="Y")), "Y", "N"))</f>
        <v/>
      </c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>
        <f>IF(OR(D1893="", E1893="", F1893="", G1893="", H1893=""), "", IF(OR(AND(D1893="Y", E1893="N", F1893="N", G1893="N", H1893="N"), AND(D1893="Y", E1893="N", F1893="Y", G1893="N", H1893="N"), AND(D1893="Y", E1893="N", F1893="N", G1893="Y", H1893="N"), AND(D1893="N", E1893="Y", F1893="N", G1893="N", H1893="N"), AND(D1893="N", E1893="Y", F1893="Y", G1893="N", H1893="N"), AND(D1893="N", E1893="Y", F1893="N", G1893="Y", H1893="N"), AND(D1893="N", E1893="N", F1893="Y", G1893="N", H1893="N"), AND(D1893="N", E1893="N", F1893="N", G1893="Y", H1893="N"), AND(D1893="N", E1893="N", F1893="N", G1893="N", H1893="Y")), "Y", "N"))</f>
        <v/>
      </c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>
        <f>IF(OR(D1894="", E1894="", F1894="", G1894="", H1894=""), "", IF(OR(AND(D1894="Y", E1894="N", F1894="N", G1894="N", H1894="N"), AND(D1894="Y", E1894="N", F1894="Y", G1894="N", H1894="N"), AND(D1894="Y", E1894="N", F1894="N", G1894="Y", H1894="N"), AND(D1894="N", E1894="Y", F1894="N", G1894="N", H1894="N"), AND(D1894="N", E1894="Y", F1894="Y", G1894="N", H1894="N"), AND(D1894="N", E1894="Y", F1894="N", G1894="Y", H1894="N"), AND(D1894="N", E1894="N", F1894="Y", G1894="N", H1894="N"), AND(D1894="N", E1894="N", F1894="N", G1894="Y", H1894="N"), AND(D1894="N", E1894="N", F1894="N", G1894="N", H1894="Y")), "Y", "N"))</f>
        <v/>
      </c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>
        <f>IF(OR(D1895="", E1895="", F1895="", G1895="", H1895=""), "", IF(OR(AND(D1895="Y", E1895="N", F1895="N", G1895="N", H1895="N"), AND(D1895="Y", E1895="N", F1895="Y", G1895="N", H1895="N"), AND(D1895="Y", E1895="N", F1895="N", G1895="Y", H1895="N"), AND(D1895="N", E1895="Y", F1895="N", G1895="N", H1895="N"), AND(D1895="N", E1895="Y", F1895="Y", G1895="N", H1895="N"), AND(D1895="N", E1895="Y", F1895="N", G1895="Y", H1895="N"), AND(D1895="N", E1895="N", F1895="Y", G1895="N", H1895="N"), AND(D1895="N", E1895="N", F1895="N", G1895="Y", H1895="N"), AND(D1895="N", E1895="N", F1895="N", G1895="N", H1895="Y")), "Y", "N"))</f>
        <v/>
      </c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>
        <f>IF(OR(D1896="", E1896="", F1896="", G1896="", H1896=""), "", IF(OR(AND(D1896="Y", E1896="N", F1896="N", G1896="N", H1896="N"), AND(D1896="Y", E1896="N", F1896="Y", G1896="N", H1896="N"), AND(D1896="Y", E1896="N", F1896="N", G1896="Y", H1896="N"), AND(D1896="N", E1896="Y", F1896="N", G1896="N", H1896="N"), AND(D1896="N", E1896="Y", F1896="Y", G1896="N", H1896="N"), AND(D1896="N", E1896="Y", F1896="N", G1896="Y", H1896="N"), AND(D1896="N", E1896="N", F1896="Y", G1896="N", H1896="N"), AND(D1896="N", E1896="N", F1896="N", G1896="Y", H1896="N"), AND(D1896="N", E1896="N", F1896="N", G1896="N", H1896="Y")), "Y", "N"))</f>
        <v/>
      </c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>
        <f>IF(OR(D1897="", E1897="", F1897="", G1897="", H1897=""), "", IF(OR(AND(D1897="Y", E1897="N", F1897="N", G1897="N", H1897="N"), AND(D1897="Y", E1897="N", F1897="Y", G1897="N", H1897="N"), AND(D1897="Y", E1897="N", F1897="N", G1897="Y", H1897="N"), AND(D1897="N", E1897="Y", F1897="N", G1897="N", H1897="N"), AND(D1897="N", E1897="Y", F1897="Y", G1897="N", H1897="N"), AND(D1897="N", E1897="Y", F1897="N", G1897="Y", H1897="N"), AND(D1897="N", E1897="N", F1897="Y", G1897="N", H1897="N"), AND(D1897="N", E1897="N", F1897="N", G1897="Y", H1897="N"), AND(D1897="N", E1897="N", F1897="N", G1897="N", H1897="Y")), "Y", "N"))</f>
        <v/>
      </c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>
        <f>IF(OR(D1898="", E1898="", F1898="", G1898="", H1898=""), "", IF(OR(AND(D1898="Y", E1898="N", F1898="N", G1898="N", H1898="N"), AND(D1898="Y", E1898="N", F1898="Y", G1898="N", H1898="N"), AND(D1898="Y", E1898="N", F1898="N", G1898="Y", H1898="N"), AND(D1898="N", E1898="Y", F1898="N", G1898="N", H1898="N"), AND(D1898="N", E1898="Y", F1898="Y", G1898="N", H1898="N"), AND(D1898="N", E1898="Y", F1898="N", G1898="Y", H1898="N"), AND(D1898="N", E1898="N", F1898="Y", G1898="N", H1898="N"), AND(D1898="N", E1898="N", F1898="N", G1898="Y", H1898="N"), AND(D1898="N", E1898="N", F1898="N", G1898="N", H1898="Y")), "Y", "N"))</f>
        <v/>
      </c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>
        <f>IF(OR(D1899="", E1899="", F1899="", G1899="", H1899=""), "", IF(OR(AND(D1899="Y", E1899="N", F1899="N", G1899="N", H1899="N"), AND(D1899="Y", E1899="N", F1899="Y", G1899="N", H1899="N"), AND(D1899="Y", E1899="N", F1899="N", G1899="Y", H1899="N"), AND(D1899="N", E1899="Y", F1899="N", G1899="N", H1899="N"), AND(D1899="N", E1899="Y", F1899="Y", G1899="N", H1899="N"), AND(D1899="N", E1899="Y", F1899="N", G1899="Y", H1899="N"), AND(D1899="N", E1899="N", F1899="Y", G1899="N", H1899="N"), AND(D1899="N", E1899="N", F1899="N", G1899="Y", H1899="N"), AND(D1899="N", E1899="N", F1899="N", G1899="N", H1899="Y")), "Y", "N"))</f>
        <v/>
      </c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>
        <f>IF(OR(D1900="", E1900="", F1900="", G1900="", H1900=""), "", IF(OR(AND(D1900="Y", E1900="N", F1900="N", G1900="N", H1900="N"), AND(D1900="Y", E1900="N", F1900="Y", G1900="N", H1900="N"), AND(D1900="Y", E1900="N", F1900="N", G1900="Y", H1900="N"), AND(D1900="N", E1900="Y", F1900="N", G1900="N", H1900="N"), AND(D1900="N", E1900="Y", F1900="Y", G1900="N", H1900="N"), AND(D1900="N", E1900="Y", F1900="N", G1900="Y", H1900="N"), AND(D1900="N", E1900="N", F1900="Y", G1900="N", H1900="N"), AND(D1900="N", E1900="N", F1900="N", G1900="Y", H1900="N"), AND(D1900="N", E1900="N", F1900="N", G1900="N", H1900="Y")), "Y", "N"))</f>
        <v/>
      </c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>
        <f>IF(OR(D1901="", E1901="", F1901="", G1901="", H1901=""), "", IF(OR(AND(D1901="Y", E1901="N", F1901="N", G1901="N", H1901="N"), AND(D1901="Y", E1901="N", F1901="Y", G1901="N", H1901="N"), AND(D1901="Y", E1901="N", F1901="N", G1901="Y", H1901="N"), AND(D1901="N", E1901="Y", F1901="N", G1901="N", H1901="N"), AND(D1901="N", E1901="Y", F1901="Y", G1901="N", H1901="N"), AND(D1901="N", E1901="Y", F1901="N", G1901="Y", H1901="N"), AND(D1901="N", E1901="N", F1901="Y", G1901="N", H1901="N"), AND(D1901="N", E1901="N", F1901="N", G1901="Y", H1901="N"), AND(D1901="N", E1901="N", F1901="N", G1901="N", H1901="Y")), "Y", "N"))</f>
        <v/>
      </c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>
        <f>IF(OR(D1902="", E1902="", F1902="", G1902="", H1902=""), "", IF(OR(AND(D1902="Y", E1902="N", F1902="N", G1902="N", H1902="N"), AND(D1902="Y", E1902="N", F1902="Y", G1902="N", H1902="N"), AND(D1902="Y", E1902="N", F1902="N", G1902="Y", H1902="N"), AND(D1902="N", E1902="Y", F1902="N", G1902="N", H1902="N"), AND(D1902="N", E1902="Y", F1902="Y", G1902="N", H1902="N"), AND(D1902="N", E1902="Y", F1902="N", G1902="Y", H1902="N"), AND(D1902="N", E1902="N", F1902="Y", G1902="N", H1902="N"), AND(D1902="N", E1902="N", F1902="N", G1902="Y", H1902="N"), AND(D1902="N", E1902="N", F1902="N", G1902="N", H1902="Y")), "Y", "N"))</f>
        <v/>
      </c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>
        <f>IF(OR(D1903="", E1903="", F1903="", G1903="", H1903=""), "", IF(OR(AND(D1903="Y", E1903="N", F1903="N", G1903="N", H1903="N"), AND(D1903="Y", E1903="N", F1903="Y", G1903="N", H1903="N"), AND(D1903="Y", E1903="N", F1903="N", G1903="Y", H1903="N"), AND(D1903="N", E1903="Y", F1903="N", G1903="N", H1903="N"), AND(D1903="N", E1903="Y", F1903="Y", G1903="N", H1903="N"), AND(D1903="N", E1903="Y", F1903="N", G1903="Y", H1903="N"), AND(D1903="N", E1903="N", F1903="Y", G1903="N", H1903="N"), AND(D1903="N", E1903="N", F1903="N", G1903="Y", H1903="N"), AND(D1903="N", E1903="N", F1903="N", G1903="N", H1903="Y")), "Y", "N"))</f>
        <v/>
      </c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>
        <f>IF(OR(D1904="", E1904="", F1904="", G1904="", H1904=""), "", IF(OR(AND(D1904="Y", E1904="N", F1904="N", G1904="N", H1904="N"), AND(D1904="Y", E1904="N", F1904="Y", G1904="N", H1904="N"), AND(D1904="Y", E1904="N", F1904="N", G1904="Y", H1904="N"), AND(D1904="N", E1904="Y", F1904="N", G1904="N", H1904="N"), AND(D1904="N", E1904="Y", F1904="Y", G1904="N", H1904="N"), AND(D1904="N", E1904="Y", F1904="N", G1904="Y", H1904="N"), AND(D1904="N", E1904="N", F1904="Y", G1904="N", H1904="N"), AND(D1904="N", E1904="N", F1904="N", G1904="Y", H1904="N"), AND(D1904="N", E1904="N", F1904="N", G1904="N", H1904="Y")), "Y", "N"))</f>
        <v/>
      </c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>
        <f>IF(OR(D1905="", E1905="", F1905="", G1905="", H1905=""), "", IF(OR(AND(D1905="Y", E1905="N", F1905="N", G1905="N", H1905="N"), AND(D1905="Y", E1905="N", F1905="Y", G1905="N", H1905="N"), AND(D1905="Y", E1905="N", F1905="N", G1905="Y", H1905="N"), AND(D1905="N", E1905="Y", F1905="N", G1905="N", H1905="N"), AND(D1905="N", E1905="Y", F1905="Y", G1905="N", H1905="N"), AND(D1905="N", E1905="Y", F1905="N", G1905="Y", H1905="N"), AND(D1905="N", E1905="N", F1905="Y", G1905="N", H1905="N"), AND(D1905="N", E1905="N", F1905="N", G1905="Y", H1905="N"), AND(D1905="N", E1905="N", F1905="N", G1905="N", H1905="Y")), "Y", "N"))</f>
        <v/>
      </c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>
        <f>IF(OR(D1906="", E1906="", F1906="", G1906="", H1906=""), "", IF(OR(AND(D1906="Y", E1906="N", F1906="N", G1906="N", H1906="N"), AND(D1906="Y", E1906="N", F1906="Y", G1906="N", H1906="N"), AND(D1906="Y", E1906="N", F1906="N", G1906="Y", H1906="N"), AND(D1906="N", E1906="Y", F1906="N", G1906="N", H1906="N"), AND(D1906="N", E1906="Y", F1906="Y", G1906="N", H1906="N"), AND(D1906="N", E1906="Y", F1906="N", G1906="Y", H1906="N"), AND(D1906="N", E1906="N", F1906="Y", G1906="N", H1906="N"), AND(D1906="N", E1906="N", F1906="N", G1906="Y", H1906="N"), AND(D1906="N", E1906="N", F1906="N", G1906="N", H1906="Y")), "Y", "N"))</f>
        <v/>
      </c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>
        <f>IF(OR(D1907="", E1907="", F1907="", G1907="", H1907=""), "", IF(OR(AND(D1907="Y", E1907="N", F1907="N", G1907="N", H1907="N"), AND(D1907="Y", E1907="N", F1907="Y", G1907="N", H1907="N"), AND(D1907="Y", E1907="N", F1907="N", G1907="Y", H1907="N"), AND(D1907="N", E1907="Y", F1907="N", G1907="N", H1907="N"), AND(D1907="N", E1907="Y", F1907="Y", G1907="N", H1907="N"), AND(D1907="N", E1907="Y", F1907="N", G1907="Y", H1907="N"), AND(D1907="N", E1907="N", F1907="Y", G1907="N", H1907="N"), AND(D1907="N", E1907="N", F1907="N", G1907="Y", H1907="N"), AND(D1907="N", E1907="N", F1907="N", G1907="N", H1907="Y")), "Y", "N"))</f>
        <v/>
      </c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>
        <f>IF(OR(D1908="", E1908="", F1908="", G1908="", H1908=""), "", IF(OR(AND(D1908="Y", E1908="N", F1908="N", G1908="N", H1908="N"), AND(D1908="Y", E1908="N", F1908="Y", G1908="N", H1908="N"), AND(D1908="Y", E1908="N", F1908="N", G1908="Y", H1908="N"), AND(D1908="N", E1908="Y", F1908="N", G1908="N", H1908="N"), AND(D1908="N", E1908="Y", F1908="Y", G1908="N", H1908="N"), AND(D1908="N", E1908="Y", F1908="N", G1908="Y", H1908="N"), AND(D1908="N", E1908="N", F1908="Y", G1908="N", H1908="N"), AND(D1908="N", E1908="N", F1908="N", G1908="Y", H1908="N"), AND(D1908="N", E1908="N", F1908="N", G1908="N", H1908="Y")), "Y", "N"))</f>
        <v/>
      </c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>
        <f>IF(OR(D1909="", E1909="", F1909="", G1909="", H1909=""), "", IF(OR(AND(D1909="Y", E1909="N", F1909="N", G1909="N", H1909="N"), AND(D1909="Y", E1909="N", F1909="Y", G1909="N", H1909="N"), AND(D1909="Y", E1909="N", F1909="N", G1909="Y", H1909="N"), AND(D1909="N", E1909="Y", F1909="N", G1909="N", H1909="N"), AND(D1909="N", E1909="Y", F1909="Y", G1909="N", H1909="N"), AND(D1909="N", E1909="Y", F1909="N", G1909="Y", H1909="N"), AND(D1909="N", E1909="N", F1909="Y", G1909="N", H1909="N"), AND(D1909="N", E1909="N", F1909="N", G1909="Y", H1909="N"), AND(D1909="N", E1909="N", F1909="N", G1909="N", H1909="Y")), "Y", "N"))</f>
        <v/>
      </c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>
        <f>IF(OR(D1910="", E1910="", F1910="", G1910="", H1910=""), "", IF(OR(AND(D1910="Y", E1910="N", F1910="N", G1910="N", H1910="N"), AND(D1910="Y", E1910="N", F1910="Y", G1910="N", H1910="N"), AND(D1910="Y", E1910="N", F1910="N", G1910="Y", H1910="N"), AND(D1910="N", E1910="Y", F1910="N", G1910="N", H1910="N"), AND(D1910="N", E1910="Y", F1910="Y", G1910="N", H1910="N"), AND(D1910="N", E1910="Y", F1910="N", G1910="Y", H1910="N"), AND(D1910="N", E1910="N", F1910="Y", G1910="N", H1910="N"), AND(D1910="N", E1910="N", F1910="N", G1910="Y", H1910="N"), AND(D1910="N", E1910="N", F1910="N", G1910="N", H1910="Y")), "Y", "N"))</f>
        <v/>
      </c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>
        <f>IF(OR(D1911="", E1911="", F1911="", G1911="", H1911=""), "", IF(OR(AND(D1911="Y", E1911="N", F1911="N", G1911="N", H1911="N"), AND(D1911="Y", E1911="N", F1911="Y", G1911="N", H1911="N"), AND(D1911="Y", E1911="N", F1911="N", G1911="Y", H1911="N"), AND(D1911="N", E1911="Y", F1911="N", G1911="N", H1911="N"), AND(D1911="N", E1911="Y", F1911="Y", G1911="N", H1911="N"), AND(D1911="N", E1911="Y", F1911="N", G1911="Y", H1911="N"), AND(D1911="N", E1911="N", F1911="Y", G1911="N", H1911="N"), AND(D1911="N", E1911="N", F1911="N", G1911="Y", H1911="N"), AND(D1911="N", E1911="N", F1911="N", G1911="N", H1911="Y")), "Y", "N"))</f>
        <v/>
      </c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>
        <f>IF(OR(D1912="", E1912="", F1912="", G1912="", H1912=""), "", IF(OR(AND(D1912="Y", E1912="N", F1912="N", G1912="N", H1912="N"), AND(D1912="Y", E1912="N", F1912="Y", G1912="N", H1912="N"), AND(D1912="Y", E1912="N", F1912="N", G1912="Y", H1912="N"), AND(D1912="N", E1912="Y", F1912="N", G1912="N", H1912="N"), AND(D1912="N", E1912="Y", F1912="Y", G1912="N", H1912="N"), AND(D1912="N", E1912="Y", F1912="N", G1912="Y", H1912="N"), AND(D1912="N", E1912="N", F1912="Y", G1912="N", H1912="N"), AND(D1912="N", E1912="N", F1912="N", G1912="Y", H1912="N"), AND(D1912="N", E1912="N", F1912="N", G1912="N", H1912="Y")), "Y", "N"))</f>
        <v/>
      </c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>
        <f>IF(OR(D1913="", E1913="", F1913="", G1913="", H1913=""), "", IF(OR(AND(D1913="Y", E1913="N", F1913="N", G1913="N", H1913="N"), AND(D1913="Y", E1913="N", F1913="Y", G1913="N", H1913="N"), AND(D1913="Y", E1913="N", F1913="N", G1913="Y", H1913="N"), AND(D1913="N", E1913="Y", F1913="N", G1913="N", H1913="N"), AND(D1913="N", E1913="Y", F1913="Y", G1913="N", H1913="N"), AND(D1913="N", E1913="Y", F1913="N", G1913="Y", H1913="N"), AND(D1913="N", E1913="N", F1913="Y", G1913="N", H1913="N"), AND(D1913="N", E1913="N", F1913="N", G1913="Y", H1913="N"), AND(D1913="N", E1913="N", F1913="N", G1913="N", H1913="Y")), "Y", "N"))</f>
        <v/>
      </c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>
        <f>IF(OR(D1914="", E1914="", F1914="", G1914="", H1914=""), "", IF(OR(AND(D1914="Y", E1914="N", F1914="N", G1914="N", H1914="N"), AND(D1914="Y", E1914="N", F1914="Y", G1914="N", H1914="N"), AND(D1914="Y", E1914="N", F1914="N", G1914="Y", H1914="N"), AND(D1914="N", E1914="Y", F1914="N", G1914="N", H1914="N"), AND(D1914="N", E1914="Y", F1914="Y", G1914="N", H1914="N"), AND(D1914="N", E1914="Y", F1914="N", G1914="Y", H1914="N"), AND(D1914="N", E1914="N", F1914="Y", G1914="N", H1914="N"), AND(D1914="N", E1914="N", F1914="N", G1914="Y", H1914="N"), AND(D1914="N", E1914="N", F1914="N", G1914="N", H1914="Y")), "Y", "N"))</f>
        <v/>
      </c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>
        <f>IF(OR(D1915="", E1915="", F1915="", G1915="", H1915=""), "", IF(OR(AND(D1915="Y", E1915="N", F1915="N", G1915="N", H1915="N"), AND(D1915="Y", E1915="N", F1915="Y", G1915="N", H1915="N"), AND(D1915="Y", E1915="N", F1915="N", G1915="Y", H1915="N"), AND(D1915="N", E1915="Y", F1915="N", G1915="N", H1915="N"), AND(D1915="N", E1915="Y", F1915="Y", G1915="N", H1915="N"), AND(D1915="N", E1915="Y", F1915="N", G1915="Y", H1915="N"), AND(D1915="N", E1915="N", F1915="Y", G1915="N", H1915="N"), AND(D1915="N", E1915="N", F1915="N", G1915="Y", H1915="N"), AND(D1915="N", E1915="N", F1915="N", G1915="N", H1915="Y")), "Y", "N"))</f>
        <v/>
      </c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>
        <f>IF(OR(D1916="", E1916="", F1916="", G1916="", H1916=""), "", IF(OR(AND(D1916="Y", E1916="N", F1916="N", G1916="N", H1916="N"), AND(D1916="Y", E1916="N", F1916="Y", G1916="N", H1916="N"), AND(D1916="Y", E1916="N", F1916="N", G1916="Y", H1916="N"), AND(D1916="N", E1916="Y", F1916="N", G1916="N", H1916="N"), AND(D1916="N", E1916="Y", F1916="Y", G1916="N", H1916="N"), AND(D1916="N", E1916="Y", F1916="N", G1916="Y", H1916="N"), AND(D1916="N", E1916="N", F1916="Y", G1916="N", H1916="N"), AND(D1916="N", E1916="N", F1916="N", G1916="Y", H1916="N"), AND(D1916="N", E1916="N", F1916="N", G1916="N", H1916="Y")), "Y", "N"))</f>
        <v/>
      </c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>
        <f>IF(OR(D1917="", E1917="", F1917="", G1917="", H1917=""), "", IF(OR(AND(D1917="Y", E1917="N", F1917="N", G1917="N", H1917="N"), AND(D1917="Y", E1917="N", F1917="Y", G1917="N", H1917="N"), AND(D1917="Y", E1917="N", F1917="N", G1917="Y", H1917="N"), AND(D1917="N", E1917="Y", F1917="N", G1917="N", H1917="N"), AND(D1917="N", E1917="Y", F1917="Y", G1917="N", H1917="N"), AND(D1917="N", E1917="Y", F1917="N", G1917="Y", H1917="N"), AND(D1917="N", E1917="N", F1917="Y", G1917="N", H1917="N"), AND(D1917="N", E1917="N", F1917="N", G1917="Y", H1917="N"), AND(D1917="N", E1917="N", F1917="N", G1917="N", H1917="Y")), "Y", "N"))</f>
        <v/>
      </c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>
        <f>IF(OR(D1918="", E1918="", F1918="", G1918="", H1918=""), "", IF(OR(AND(D1918="Y", E1918="N", F1918="N", G1918="N", H1918="N"), AND(D1918="Y", E1918="N", F1918="Y", G1918="N", H1918="N"), AND(D1918="Y", E1918="N", F1918="N", G1918="Y", H1918="N"), AND(D1918="N", E1918="Y", F1918="N", G1918="N", H1918="N"), AND(D1918="N", E1918="Y", F1918="Y", G1918="N", H1918="N"), AND(D1918="N", E1918="Y", F1918="N", G1918="Y", H1918="N"), AND(D1918="N", E1918="N", F1918="Y", G1918="N", H1918="N"), AND(D1918="N", E1918="N", F1918="N", G1918="Y", H1918="N"), AND(D1918="N", E1918="N", F1918="N", G1918="N", H1918="Y")), "Y", "N"))</f>
        <v/>
      </c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>
        <f>IF(OR(D1919="", E1919="", F1919="", G1919="", H1919=""), "", IF(OR(AND(D1919="Y", E1919="N", F1919="N", G1919="N", H1919="N"), AND(D1919="Y", E1919="N", F1919="Y", G1919="N", H1919="N"), AND(D1919="Y", E1919="N", F1919="N", G1919="Y", H1919="N"), AND(D1919="N", E1919="Y", F1919="N", G1919="N", H1919="N"), AND(D1919="N", E1919="Y", F1919="Y", G1919="N", H1919="N"), AND(D1919="N", E1919="Y", F1919="N", G1919="Y", H1919="N"), AND(D1919="N", E1919="N", F1919="Y", G1919="N", H1919="N"), AND(D1919="N", E1919="N", F1919="N", G1919="Y", H1919="N"), AND(D1919="N", E1919="N", F1919="N", G1919="N", H1919="Y")), "Y", "N"))</f>
        <v/>
      </c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>
        <f>IF(OR(D1920="", E1920="", F1920="", G1920="", H1920=""), "", IF(OR(AND(D1920="Y", E1920="N", F1920="N", G1920="N", H1920="N"), AND(D1920="Y", E1920="N", F1920="Y", G1920="N", H1920="N"), AND(D1920="Y", E1920="N", F1920="N", G1920="Y", H1920="N"), AND(D1920="N", E1920="Y", F1920="N", G1920="N", H1920="N"), AND(D1920="N", E1920="Y", F1920="Y", G1920="N", H1920="N"), AND(D1920="N", E1920="Y", F1920="N", G1920="Y", H1920="N"), AND(D1920="N", E1920="N", F1920="Y", G1920="N", H1920="N"), AND(D1920="N", E1920="N", F1920="N", G1920="Y", H1920="N"), AND(D1920="N", E1920="N", F1920="N", G1920="N", H1920="Y")), "Y", "N"))</f>
        <v/>
      </c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>
        <f>IF(OR(D1921="", E1921="", F1921="", G1921="", H1921=""), "", IF(OR(AND(D1921="Y", E1921="N", F1921="N", G1921="N", H1921="N"), AND(D1921="Y", E1921="N", F1921="Y", G1921="N", H1921="N"), AND(D1921="Y", E1921="N", F1921="N", G1921="Y", H1921="N"), AND(D1921="N", E1921="Y", F1921="N", G1921="N", H1921="N"), AND(D1921="N", E1921="Y", F1921="Y", G1921="N", H1921="N"), AND(D1921="N", E1921="Y", F1921="N", G1921="Y", H1921="N"), AND(D1921="N", E1921="N", F1921="Y", G1921="N", H1921="N"), AND(D1921="N", E1921="N", F1921="N", G1921="Y", H1921="N"), AND(D1921="N", E1921="N", F1921="N", G1921="N", H1921="Y")), "Y", "N"))</f>
        <v/>
      </c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>
        <f>IF(OR(D1922="", E1922="", F1922="", G1922="", H1922=""), "", IF(OR(AND(D1922="Y", E1922="N", F1922="N", G1922="N", H1922="N"), AND(D1922="Y", E1922="N", F1922="Y", G1922="N", H1922="N"), AND(D1922="Y", E1922="N", F1922="N", G1922="Y", H1922="N"), AND(D1922="N", E1922="Y", F1922="N", G1922="N", H1922="N"), AND(D1922="N", E1922="Y", F1922="Y", G1922="N", H1922="N"), AND(D1922="N", E1922="Y", F1922="N", G1922="Y", H1922="N"), AND(D1922="N", E1922="N", F1922="Y", G1922="N", H1922="N"), AND(D1922="N", E1922="N", F1922="N", G1922="Y", H1922="N"), AND(D1922="N", E1922="N", F1922="N", G1922="N", H1922="Y")), "Y", "N"))</f>
        <v/>
      </c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>
        <f>IF(OR(D1923="", E1923="", F1923="", G1923="", H1923=""), "", IF(OR(AND(D1923="Y", E1923="N", F1923="N", G1923="N", H1923="N"), AND(D1923="Y", E1923="N", F1923="Y", G1923="N", H1923="N"), AND(D1923="Y", E1923="N", F1923="N", G1923="Y", H1923="N"), AND(D1923="N", E1923="Y", F1923="N", G1923="N", H1923="N"), AND(D1923="N", E1923="Y", F1923="Y", G1923="N", H1923="N"), AND(D1923="N", E1923="Y", F1923="N", G1923="Y", H1923="N"), AND(D1923="N", E1923="N", F1923="Y", G1923="N", H1923="N"), AND(D1923="N", E1923="N", F1923="N", G1923="Y", H1923="N"), AND(D1923="N", E1923="N", F1923="N", G1923="N", H1923="Y")), "Y", "N"))</f>
        <v/>
      </c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>
        <f>IF(OR(D1924="", E1924="", F1924="", G1924="", H1924=""), "", IF(OR(AND(D1924="Y", E1924="N", F1924="N", G1924="N", H1924="N"), AND(D1924="Y", E1924="N", F1924="Y", G1924="N", H1924="N"), AND(D1924="Y", E1924="N", F1924="N", G1924="Y", H1924="N"), AND(D1924="N", E1924="Y", F1924="N", G1924="N", H1924="N"), AND(D1924="N", E1924="Y", F1924="Y", G1924="N", H1924="N"), AND(D1924="N", E1924="Y", F1924="N", G1924="Y", H1924="N"), AND(D1924="N", E1924="N", F1924="Y", G1924="N", H1924="N"), AND(D1924="N", E1924="N", F1924="N", G1924="Y", H1924="N"), AND(D1924="N", E1924="N", F1924="N", G1924="N", H1924="Y")), "Y", "N"))</f>
        <v/>
      </c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>
        <f>IF(OR(D1925="", E1925="", F1925="", G1925="", H1925=""), "", IF(OR(AND(D1925="Y", E1925="N", F1925="N", G1925="N", H1925="N"), AND(D1925="Y", E1925="N", F1925="Y", G1925="N", H1925="N"), AND(D1925="Y", E1925="N", F1925="N", G1925="Y", H1925="N"), AND(D1925="N", E1925="Y", F1925="N", G1925="N", H1925="N"), AND(D1925="N", E1925="Y", F1925="Y", G1925="N", H1925="N"), AND(D1925="N", E1925="Y", F1925="N", G1925="Y", H1925="N"), AND(D1925="N", E1925="N", F1925="Y", G1925="N", H1925="N"), AND(D1925="N", E1925="N", F1925="N", G1925="Y", H1925="N"), AND(D1925="N", E1925="N", F1925="N", G1925="N", H1925="Y")), "Y", "N"))</f>
        <v/>
      </c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>
        <f>IF(OR(D1926="", E1926="", F1926="", G1926="", H1926=""), "", IF(OR(AND(D1926="Y", E1926="N", F1926="N", G1926="N", H1926="N"), AND(D1926="Y", E1926="N", F1926="Y", G1926="N", H1926="N"), AND(D1926="Y", E1926="N", F1926="N", G1926="Y", H1926="N"), AND(D1926="N", E1926="Y", F1926="N", G1926="N", H1926="N"), AND(D1926="N", E1926="Y", F1926="Y", G1926="N", H1926="N"), AND(D1926="N", E1926="Y", F1926="N", G1926="Y", H1926="N"), AND(D1926="N", E1926="N", F1926="Y", G1926="N", H1926="N"), AND(D1926="N", E1926="N", F1926="N", G1926="Y", H1926="N"), AND(D1926="N", E1926="N", F1926="N", G1926="N", H1926="Y")), "Y", "N"))</f>
        <v/>
      </c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>
        <f>IF(OR(D1927="", E1927="", F1927="", G1927="", H1927=""), "", IF(OR(AND(D1927="Y", E1927="N", F1927="N", G1927="N", H1927="N"), AND(D1927="Y", E1927="N", F1927="Y", G1927="N", H1927="N"), AND(D1927="Y", E1927="N", F1927="N", G1927="Y", H1927="N"), AND(D1927="N", E1927="Y", F1927="N", G1927="N", H1927="N"), AND(D1927="N", E1927="Y", F1927="Y", G1927="N", H1927="N"), AND(D1927="N", E1927="Y", F1927="N", G1927="Y", H1927="N"), AND(D1927="N", E1927="N", F1927="Y", G1927="N", H1927="N"), AND(D1927="N", E1927="N", F1927="N", G1927="Y", H1927="N"), AND(D1927="N", E1927="N", F1927="N", G1927="N", H1927="Y")), "Y", "N"))</f>
        <v/>
      </c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>
        <f>IF(OR(D1928="", E1928="", F1928="", G1928="", H1928=""), "", IF(OR(AND(D1928="Y", E1928="N", F1928="N", G1928="N", H1928="N"), AND(D1928="Y", E1928="N", F1928="Y", G1928="N", H1928="N"), AND(D1928="Y", E1928="N", F1928="N", G1928="Y", H1928="N"), AND(D1928="N", E1928="Y", F1928="N", G1928="N", H1928="N"), AND(D1928="N", E1928="Y", F1928="Y", G1928="N", H1928="N"), AND(D1928="N", E1928="Y", F1928="N", G1928="Y", H1928="N"), AND(D1928="N", E1928="N", F1928="Y", G1928="N", H1928="N"), AND(D1928="N", E1928="N", F1928="N", G1928="Y", H1928="N"), AND(D1928="N", E1928="N", F1928="N", G1928="N", H1928="Y")), "Y", "N"))</f>
        <v/>
      </c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>
        <f>IF(OR(D1929="", E1929="", F1929="", G1929="", H1929=""), "", IF(OR(AND(D1929="Y", E1929="N", F1929="N", G1929="N", H1929="N"), AND(D1929="Y", E1929="N", F1929="Y", G1929="N", H1929="N"), AND(D1929="Y", E1929="N", F1929="N", G1929="Y", H1929="N"), AND(D1929="N", E1929="Y", F1929="N", G1929="N", H1929="N"), AND(D1929="N", E1929="Y", F1929="Y", G1929="N", H1929="N"), AND(D1929="N", E1929="Y", F1929="N", G1929="Y", H1929="N"), AND(D1929="N", E1929="N", F1929="Y", G1929="N", H1929="N"), AND(D1929="N", E1929="N", F1929="N", G1929="Y", H1929="N"), AND(D1929="N", E1929="N", F1929="N", G1929="N", H1929="Y")), "Y", "N"))</f>
        <v/>
      </c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>
        <f>IF(OR(D1930="", E1930="", F1930="", G1930="", H1930=""), "", IF(OR(AND(D1930="Y", E1930="N", F1930="N", G1930="N", H1930="N"), AND(D1930="Y", E1930="N", F1930="Y", G1930="N", H1930="N"), AND(D1930="Y", E1930="N", F1930="N", G1930="Y", H1930="N"), AND(D1930="N", E1930="Y", F1930="N", G1930="N", H1930="N"), AND(D1930="N", E1930="Y", F1930="Y", G1930="N", H1930="N"), AND(D1930="N", E1930="Y", F1930="N", G1930="Y", H1930="N"), AND(D1930="N", E1930="N", F1930="Y", G1930="N", H1930="N"), AND(D1930="N", E1930="N", F1930="N", G1930="Y", H1930="N"), AND(D1930="N", E1930="N", F1930="N", G1930="N", H1930="Y")), "Y", "N"))</f>
        <v/>
      </c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>
        <f>IF(OR(D1931="", E1931="", F1931="", G1931="", H1931=""), "", IF(OR(AND(D1931="Y", E1931="N", F1931="N", G1931="N", H1931="N"), AND(D1931="Y", E1931="N", F1931="Y", G1931="N", H1931="N"), AND(D1931="Y", E1931="N", F1931="N", G1931="Y", H1931="N"), AND(D1931="N", E1931="Y", F1931="N", G1931="N", H1931="N"), AND(D1931="N", E1931="Y", F1931="Y", G1931="N", H1931="N"), AND(D1931="N", E1931="Y", F1931="N", G1931="Y", H1931="N"), AND(D1931="N", E1931="N", F1931="Y", G1931="N", H1931="N"), AND(D1931="N", E1931="N", F1931="N", G1931="Y", H1931="N"), AND(D1931="N", E1931="N", F1931="N", G1931="N", H1931="Y")), "Y", "N"))</f>
        <v/>
      </c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>
        <f>IF(OR(D1932="", E1932="", F1932="", G1932="", H1932=""), "", IF(OR(AND(D1932="Y", E1932="N", F1932="N", G1932="N", H1932="N"), AND(D1932="Y", E1932="N", F1932="Y", G1932="N", H1932="N"), AND(D1932="Y", E1932="N", F1932="N", G1932="Y", H1932="N"), AND(D1932="N", E1932="Y", F1932="N", G1932="N", H1932="N"), AND(D1932="N", E1932="Y", F1932="Y", G1932="N", H1932="N"), AND(D1932="N", E1932="Y", F1932="N", G1932="Y", H1932="N"), AND(D1932="N", E1932="N", F1932="Y", G1932="N", H1932="N"), AND(D1932="N", E1932="N", F1932="N", G1932="Y", H1932="N"), AND(D1932="N", E1932="N", F1932="N", G1932="N", H1932="Y")), "Y", "N"))</f>
        <v/>
      </c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>
        <f>IF(OR(D1933="", E1933="", F1933="", G1933="", H1933=""), "", IF(OR(AND(D1933="Y", E1933="N", F1933="N", G1933="N", H1933="N"), AND(D1933="Y", E1933="N", F1933="Y", G1933="N", H1933="N"), AND(D1933="Y", E1933="N", F1933="N", G1933="Y", H1933="N"), AND(D1933="N", E1933="Y", F1933="N", G1933="N", H1933="N"), AND(D1933="N", E1933="Y", F1933="Y", G1933="N", H1933="N"), AND(D1933="N", E1933="Y", F1933="N", G1933="Y", H1933="N"), AND(D1933="N", E1933="N", F1933="Y", G1933="N", H1933="N"), AND(D1933="N", E1933="N", F1933="N", G1933="Y", H1933="N"), AND(D1933="N", E1933="N", F1933="N", G1933="N", H1933="Y")), "Y", "N"))</f>
        <v/>
      </c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>
        <f>IF(OR(D1934="", E1934="", F1934="", G1934="", H1934=""), "", IF(OR(AND(D1934="Y", E1934="N", F1934="N", G1934="N", H1934="N"), AND(D1934="Y", E1934="N", F1934="Y", G1934="N", H1934="N"), AND(D1934="Y", E1934="N", F1934="N", G1934="Y", H1934="N"), AND(D1934="N", E1934="Y", F1934="N", G1934="N", H1934="N"), AND(D1934="N", E1934="Y", F1934="Y", G1934="N", H1934="N"), AND(D1934="N", E1934="Y", F1934="N", G1934="Y", H1934="N"), AND(D1934="N", E1934="N", F1934="Y", G1934="N", H1934="N"), AND(D1934="N", E1934="N", F1934="N", G1934="Y", H1934="N"), AND(D1934="N", E1934="N", F1934="N", G1934="N", H1934="Y")), "Y", "N"))</f>
        <v/>
      </c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>
        <f>IF(OR(D1935="", E1935="", F1935="", G1935="", H1935=""), "", IF(OR(AND(D1935="Y", E1935="N", F1935="N", G1935="N", H1935="N"), AND(D1935="Y", E1935="N", F1935="Y", G1935="N", H1935="N"), AND(D1935="Y", E1935="N", F1935="N", G1935="Y", H1935="N"), AND(D1935="N", E1935="Y", F1935="N", G1935="N", H1935="N"), AND(D1935="N", E1935="Y", F1935="Y", G1935="N", H1935="N"), AND(D1935="N", E1935="Y", F1935="N", G1935="Y", H1935="N"), AND(D1935="N", E1935="N", F1935="Y", G1935="N", H1935="N"), AND(D1935="N", E1935="N", F1935="N", G1935="Y", H1935="N"), AND(D1935="N", E1935="N", F1935="N", G1935="N", H1935="Y")), "Y", "N"))</f>
        <v/>
      </c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>
        <f>IF(OR(D1936="", E1936="", F1936="", G1936="", H1936=""), "", IF(OR(AND(D1936="Y", E1936="N", F1936="N", G1936="N", H1936="N"), AND(D1936="Y", E1936="N", F1936="Y", G1936="N", H1936="N"), AND(D1936="Y", E1936="N", F1936="N", G1936="Y", H1936="N"), AND(D1936="N", E1936="Y", F1936="N", G1936="N", H1936="N"), AND(D1936="N", E1936="Y", F1936="Y", G1936="N", H1936="N"), AND(D1936="N", E1936="Y", F1936="N", G1936="Y", H1936="N"), AND(D1936="N", E1936="N", F1936="Y", G1936="N", H1936="N"), AND(D1936="N", E1936="N", F1936="N", G1936="Y", H1936="N"), AND(D1936="N", E1936="N", F1936="N", G1936="N", H1936="Y")), "Y", "N"))</f>
        <v/>
      </c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>
        <f>IF(OR(D1937="", E1937="", F1937="", G1937="", H1937=""), "", IF(OR(AND(D1937="Y", E1937="N", F1937="N", G1937="N", H1937="N"), AND(D1937="Y", E1937="N", F1937="Y", G1937="N", H1937="N"), AND(D1937="Y", E1937="N", F1937="N", G1937="Y", H1937="N"), AND(D1937="N", E1937="Y", F1937="N", G1937="N", H1937="N"), AND(D1937="N", E1937="Y", F1937="Y", G1937="N", H1937="N"), AND(D1937="N", E1937="Y", F1937="N", G1937="Y", H1937="N"), AND(D1937="N", E1937="N", F1937="Y", G1937="N", H1937="N"), AND(D1937="N", E1937="N", F1937="N", G1937="Y", H1937="N"), AND(D1937="N", E1937="N", F1937="N", G1937="N", H1937="Y")), "Y", "N"))</f>
        <v/>
      </c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>
        <f>IF(OR(D1938="", E1938="", F1938="", G1938="", H1938=""), "", IF(OR(AND(D1938="Y", E1938="N", F1938="N", G1938="N", H1938="N"), AND(D1938="Y", E1938="N", F1938="Y", G1938="N", H1938="N"), AND(D1938="Y", E1938="N", F1938="N", G1938="Y", H1938="N"), AND(D1938="N", E1938="Y", F1938="N", G1938="N", H1938="N"), AND(D1938="N", E1938="Y", F1938="Y", G1938="N", H1938="N"), AND(D1938="N", E1938="Y", F1938="N", G1938="Y", H1938="N"), AND(D1938="N", E1938="N", F1938="Y", G1938="N", H1938="N"), AND(D1938="N", E1938="N", F1938="N", G1938="Y", H1938="N"), AND(D1938="N", E1938="N", F1938="N", G1938="N", H1938="Y")), "Y", "N"))</f>
        <v/>
      </c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>
        <f>IF(OR(D1939="", E1939="", F1939="", G1939="", H1939=""), "", IF(OR(AND(D1939="Y", E1939="N", F1939="N", G1939="N", H1939="N"), AND(D1939="Y", E1939="N", F1939="Y", G1939="N", H1939="N"), AND(D1939="Y", E1939="N", F1939="N", G1939="Y", H1939="N"), AND(D1939="N", E1939="Y", F1939="N", G1939="N", H1939="N"), AND(D1939="N", E1939="Y", F1939="Y", G1939="N", H1939="N"), AND(D1939="N", E1939="Y", F1939="N", G1939="Y", H1939="N"), AND(D1939="N", E1939="N", F1939="Y", G1939="N", H1939="N"), AND(D1939="N", E1939="N", F1939="N", G1939="Y", H1939="N"), AND(D1939="N", E1939="N", F1939="N", G1939="N", H1939="Y")), "Y", "N"))</f>
        <v/>
      </c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>
        <f>IF(OR(D1940="", E1940="", F1940="", G1940="", H1940=""), "", IF(OR(AND(D1940="Y", E1940="N", F1940="N", G1940="N", H1940="N"), AND(D1940="Y", E1940="N", F1940="Y", G1940="N", H1940="N"), AND(D1940="Y", E1940="N", F1940="N", G1940="Y", H1940="N"), AND(D1940="N", E1940="Y", F1940="N", G1940="N", H1940="N"), AND(D1940="N", E1940="Y", F1940="Y", G1940="N", H1940="N"), AND(D1940="N", E1940="Y", F1940="N", G1940="Y", H1940="N"), AND(D1940="N", E1940="N", F1940="Y", G1940="N", H1940="N"), AND(D1940="N", E1940="N", F1940="N", G1940="Y", H1940="N"), AND(D1940="N", E1940="N", F1940="N", G1940="N", H1940="Y")), "Y", "N"))</f>
        <v/>
      </c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>
        <f>IF(OR(D1941="", E1941="", F1941="", G1941="", H1941=""), "", IF(OR(AND(D1941="Y", E1941="N", F1941="N", G1941="N", H1941="N"), AND(D1941="Y", E1941="N", F1941="Y", G1941="N", H1941="N"), AND(D1941="Y", E1941="N", F1941="N", G1941="Y", H1941="N"), AND(D1941="N", E1941="Y", F1941="N", G1941="N", H1941="N"), AND(D1941="N", E1941="Y", F1941="Y", G1941="N", H1941="N"), AND(D1941="N", E1941="Y", F1941="N", G1941="Y", H1941="N"), AND(D1941="N", E1941="N", F1941="Y", G1941="N", H1941="N"), AND(D1941="N", E1941="N", F1941="N", G1941="Y", H1941="N"), AND(D1941="N", E1941="N", F1941="N", G1941="N", H1941="Y")), "Y", "N"))</f>
        <v/>
      </c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>
        <f>IF(OR(D1942="", E1942="", F1942="", G1942="", H1942=""), "", IF(OR(AND(D1942="Y", E1942="N", F1942="N", G1942="N", H1942="N"), AND(D1942="Y", E1942="N", F1942="Y", G1942="N", H1942="N"), AND(D1942="Y", E1942="N", F1942="N", G1942="Y", H1942="N"), AND(D1942="N", E1942="Y", F1942="N", G1942="N", H1942="N"), AND(D1942="N", E1942="Y", F1942="Y", G1942="N", H1942="N"), AND(D1942="N", E1942="Y", F1942="N", G1942="Y", H1942="N"), AND(D1942="N", E1942="N", F1942="Y", G1942="N", H1942="N"), AND(D1942="N", E1942="N", F1942="N", G1942="Y", H1942="N"), AND(D1942="N", E1942="N", F1942="N", G1942="N", H1942="Y")), "Y", "N"))</f>
        <v/>
      </c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>
        <f>IF(OR(D1943="", E1943="", F1943="", G1943="", H1943=""), "", IF(OR(AND(D1943="Y", E1943="N", F1943="N", G1943="N", H1943="N"), AND(D1943="Y", E1943="N", F1943="Y", G1943="N", H1943="N"), AND(D1943="Y", E1943="N", F1943="N", G1943="Y", H1943="N"), AND(D1943="N", E1943="Y", F1943="N", G1943="N", H1943="N"), AND(D1943="N", E1943="Y", F1943="Y", G1943="N", H1943="N"), AND(D1943="N", E1943="Y", F1943="N", G1943="Y", H1943="N"), AND(D1943="N", E1943="N", F1943="Y", G1943="N", H1943="N"), AND(D1943="N", E1943="N", F1943="N", G1943="Y", H1943="N"), AND(D1943="N", E1943="N", F1943="N", G1943="N", H1943="Y")), "Y", "N"))</f>
        <v/>
      </c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>
        <f>IF(OR(D1944="", E1944="", F1944="", G1944="", H1944=""), "", IF(OR(AND(D1944="Y", E1944="N", F1944="N", G1944="N", H1944="N"), AND(D1944="Y", E1944="N", F1944="Y", G1944="N", H1944="N"), AND(D1944="Y", E1944="N", F1944="N", G1944="Y", H1944="N"), AND(D1944="N", E1944="Y", F1944="N", G1944="N", H1944="N"), AND(D1944="N", E1944="Y", F1944="Y", G1944="N", H1944="N"), AND(D1944="N", E1944="Y", F1944="N", G1944="Y", H1944="N"), AND(D1944="N", E1944="N", F1944="Y", G1944="N", H1944="N"), AND(D1944="N", E1944="N", F1944="N", G1944="Y", H1944="N"), AND(D1944="N", E1944="N", F1944="N", G1944="N", H1944="Y")), "Y", "N"))</f>
        <v/>
      </c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>
        <f>IF(OR(D1945="", E1945="", F1945="", G1945="", H1945=""), "", IF(OR(AND(D1945="Y", E1945="N", F1945="N", G1945="N", H1945="N"), AND(D1945="Y", E1945="N", F1945="Y", G1945="N", H1945="N"), AND(D1945="Y", E1945="N", F1945="N", G1945="Y", H1945="N"), AND(D1945="N", E1945="Y", F1945="N", G1945="N", H1945="N"), AND(D1945="N", E1945="Y", F1945="Y", G1945="N", H1945="N"), AND(D1945="N", E1945="Y", F1945="N", G1945="Y", H1945="N"), AND(D1945="N", E1945="N", F1945="Y", G1945="N", H1945="N"), AND(D1945="N", E1945="N", F1945="N", G1945="Y", H1945="N"), AND(D1945="N", E1945="N", F1945="N", G1945="N", H1945="Y")), "Y", "N"))</f>
        <v/>
      </c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>
        <f>IF(OR(D1946="", E1946="", F1946="", G1946="", H1946=""), "", IF(OR(AND(D1946="Y", E1946="N", F1946="N", G1946="N", H1946="N"), AND(D1946="Y", E1946="N", F1946="Y", G1946="N", H1946="N"), AND(D1946="Y", E1946="N", F1946="N", G1946="Y", H1946="N"), AND(D1946="N", E1946="Y", F1946="N", G1946="N", H1946="N"), AND(D1946="N", E1946="Y", F1946="Y", G1946="N", H1946="N"), AND(D1946="N", E1946="Y", F1946="N", G1946="Y", H1946="N"), AND(D1946="N", E1946="N", F1946="Y", G1946="N", H1946="N"), AND(D1946="N", E1946="N", F1946="N", G1946="Y", H1946="N"), AND(D1946="N", E1946="N", F1946="N", G1946="N", H1946="Y")), "Y", "N"))</f>
        <v/>
      </c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>
        <f>IF(OR(D1947="", E1947="", F1947="", G1947="", H1947=""), "", IF(OR(AND(D1947="Y", E1947="N", F1947="N", G1947="N", H1947="N"), AND(D1947="Y", E1947="N", F1947="Y", G1947="N", H1947="N"), AND(D1947="Y", E1947="N", F1947="N", G1947="Y", H1947="N"), AND(D1947="N", E1947="Y", F1947="N", G1947="N", H1947="N"), AND(D1947="N", E1947="Y", F1947="Y", G1947="N", H1947="N"), AND(D1947="N", E1947="Y", F1947="N", G1947="Y", H1947="N"), AND(D1947="N", E1947="N", F1947="Y", G1947="N", H1947="N"), AND(D1947="N", E1947="N", F1947="N", G1947="Y", H1947="N"), AND(D1947="N", E1947="N", F1947="N", G1947="N", H1947="Y")), "Y", "N"))</f>
        <v/>
      </c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>
        <f>IF(OR(D1948="", E1948="", F1948="", G1948="", H1948=""), "", IF(OR(AND(D1948="Y", E1948="N", F1948="N", G1948="N", H1948="N"), AND(D1948="Y", E1948="N", F1948="Y", G1948="N", H1948="N"), AND(D1948="Y", E1948="N", F1948="N", G1948="Y", H1948="N"), AND(D1948="N", E1948="Y", F1948="N", G1948="N", H1948="N"), AND(D1948="N", E1948="Y", F1948="Y", G1948="N", H1948="N"), AND(D1948="N", E1948="Y", F1948="N", G1948="Y", H1948="N"), AND(D1948="N", E1948="N", F1948="Y", G1948="N", H1948="N"), AND(D1948="N", E1948="N", F1948="N", G1948="Y", H1948="N"), AND(D1948="N", E1948="N", F1948="N", G1948="N", H1948="Y")), "Y", "N"))</f>
        <v/>
      </c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>
        <f>IF(OR(D1949="", E1949="", F1949="", G1949="", H1949=""), "", IF(OR(AND(D1949="Y", E1949="N", F1949="N", G1949="N", H1949="N"), AND(D1949="Y", E1949="N", F1949="Y", G1949="N", H1949="N"), AND(D1949="Y", E1949="N", F1949="N", G1949="Y", H1949="N"), AND(D1949="N", E1949="Y", F1949="N", G1949="N", H1949="N"), AND(D1949="N", E1949="Y", F1949="Y", G1949="N", H1949="N"), AND(D1949="N", E1949="Y", F1949="N", G1949="Y", H1949="N"), AND(D1949="N", E1949="N", F1949="Y", G1949="N", H1949="N"), AND(D1949="N", E1949="N", F1949="N", G1949="Y", H1949="N"), AND(D1949="N", E1949="N", F1949="N", G1949="N", H1949="Y")), "Y", "N"))</f>
        <v/>
      </c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>
        <f>IF(OR(D1950="", E1950="", F1950="", G1950="", H1950=""), "", IF(OR(AND(D1950="Y", E1950="N", F1950="N", G1950="N", H1950="N"), AND(D1950="Y", E1950="N", F1950="Y", G1950="N", H1950="N"), AND(D1950="Y", E1950="N", F1950="N", G1950="Y", H1950="N"), AND(D1950="N", E1950="Y", F1950="N", G1950="N", H1950="N"), AND(D1950="N", E1950="Y", F1950="Y", G1950="N", H1950="N"), AND(D1950="N", E1950="Y", F1950="N", G1950="Y", H1950="N"), AND(D1950="N", E1950="N", F1950="Y", G1950="N", H1950="N"), AND(D1950="N", E1950="N", F1950="N", G1950="Y", H1950="N"), AND(D1950="N", E1950="N", F1950="N", G1950="N", H1950="Y")), "Y", "N"))</f>
        <v/>
      </c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>
        <f>IF(OR(D1951="", E1951="", F1951="", G1951="", H1951=""), "", IF(OR(AND(D1951="Y", E1951="N", F1951="N", G1951="N", H1951="N"), AND(D1951="Y", E1951="N", F1951="Y", G1951="N", H1951="N"), AND(D1951="Y", E1951="N", F1951="N", G1951="Y", H1951="N"), AND(D1951="N", E1951="Y", F1951="N", G1951="N", H1951="N"), AND(D1951="N", E1951="Y", F1951="Y", G1951="N", H1951="N"), AND(D1951="N", E1951="Y", F1951="N", G1951="Y", H1951="N"), AND(D1951="N", E1951="N", F1951="Y", G1951="N", H1951="N"), AND(D1951="N", E1951="N", F1951="N", G1951="Y", H1951="N"), AND(D1951="N", E1951="N", F1951="N", G1951="N", H1951="Y")), "Y", "N"))</f>
        <v/>
      </c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>
        <f>IF(OR(D1952="", E1952="", F1952="", G1952="", H1952=""), "", IF(OR(AND(D1952="Y", E1952="N", F1952="N", G1952="N", H1952="N"), AND(D1952="Y", E1952="N", F1952="Y", G1952="N", H1952="N"), AND(D1952="Y", E1952="N", F1952="N", G1952="Y", H1952="N"), AND(D1952="N", E1952="Y", F1952="N", G1952="N", H1952="N"), AND(D1952="N", E1952="Y", F1952="Y", G1952="N", H1952="N"), AND(D1952="N", E1952="Y", F1952="N", G1952="Y", H1952="N"), AND(D1952="N", E1952="N", F1952="Y", G1952="N", H1952="N"), AND(D1952="N", E1952="N", F1952="N", G1952="Y", H1952="N"), AND(D1952="N", E1952="N", F1952="N", G1952="N", H1952="Y")), "Y", "N"))</f>
        <v/>
      </c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>
        <f>IF(OR(D1953="", E1953="", F1953="", G1953="", H1953=""), "", IF(OR(AND(D1953="Y", E1953="N", F1953="N", G1953="N", H1953="N"), AND(D1953="Y", E1953="N", F1953="Y", G1953="N", H1953="N"), AND(D1953="Y", E1953="N", F1953="N", G1953="Y", H1953="N"), AND(D1953="N", E1953="Y", F1953="N", G1953="N", H1953="N"), AND(D1953="N", E1953="Y", F1953="Y", G1953="N", H1953="N"), AND(D1953="N", E1953="Y", F1953="N", G1953="Y", H1953="N"), AND(D1953="N", E1953="N", F1953="Y", G1953="N", H1953="N"), AND(D1953="N", E1953="N", F1953="N", G1953="Y", H1953="N"), AND(D1953="N", E1953="N", F1953="N", G1953="N", H1953="Y")), "Y", "N"))</f>
        <v/>
      </c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>
        <f>IF(OR(D1954="", E1954="", F1954="", G1954="", H1954=""), "", IF(OR(AND(D1954="Y", E1954="N", F1954="N", G1954="N", H1954="N"), AND(D1954="Y", E1954="N", F1954="Y", G1954="N", H1954="N"), AND(D1954="Y", E1954="N", F1954="N", G1954="Y", H1954="N"), AND(D1954="N", E1954="Y", F1954="N", G1954="N", H1954="N"), AND(D1954="N", E1954="Y", F1954="Y", G1954="N", H1954="N"), AND(D1954="N", E1954="Y", F1954="N", G1954="Y", H1954="N"), AND(D1954="N", E1954="N", F1954="Y", G1954="N", H1954="N"), AND(D1954="N", E1954="N", F1954="N", G1954="Y", H1954="N"), AND(D1954="N", E1954="N", F1954="N", G1954="N", H1954="Y")), "Y", "N"))</f>
        <v/>
      </c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>
        <f>IF(OR(D1955="", E1955="", F1955="", G1955="", H1955=""), "", IF(OR(AND(D1955="Y", E1955="N", F1955="N", G1955="N", H1955="N"), AND(D1955="Y", E1955="N", F1955="Y", G1955="N", H1955="N"), AND(D1955="Y", E1955="N", F1955="N", G1955="Y", H1955="N"), AND(D1955="N", E1955="Y", F1955="N", G1955="N", H1955="N"), AND(D1955="N", E1955="Y", F1955="Y", G1955="N", H1955="N"), AND(D1955="N", E1955="Y", F1955="N", G1955="Y", H1955="N"), AND(D1955="N", E1955="N", F1955="Y", G1955="N", H1955="N"), AND(D1955="N", E1955="N", F1955="N", G1955="Y", H1955="N"), AND(D1955="N", E1955="N", F1955="N", G1955="N", H1955="Y")), "Y", "N"))</f>
        <v/>
      </c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>
        <f>IF(OR(D1956="", E1956="", F1956="", G1956="", H1956=""), "", IF(OR(AND(D1956="Y", E1956="N", F1956="N", G1956="N", H1956="N"), AND(D1956="Y", E1956="N", F1956="Y", G1956="N", H1956="N"), AND(D1956="Y", E1956="N", F1956="N", G1956="Y", H1956="N"), AND(D1956="N", E1956="Y", F1956="N", G1956="N", H1956="N"), AND(D1956="N", E1956="Y", F1956="Y", G1956="N", H1956="N"), AND(D1956="N", E1956="Y", F1956="N", G1956="Y", H1956="N"), AND(D1956="N", E1956="N", F1956="Y", G1956="N", H1956="N"), AND(D1956="N", E1956="N", F1956="N", G1956="Y", H1956="N"), AND(D1956="N", E1956="N", F1956="N", G1956="N", H1956="Y")), "Y", "N"))</f>
        <v/>
      </c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>
        <f>IF(OR(D1957="", E1957="", F1957="", G1957="", H1957=""), "", IF(OR(AND(D1957="Y", E1957="N", F1957="N", G1957="N", H1957="N"), AND(D1957="Y", E1957="N", F1957="Y", G1957="N", H1957="N"), AND(D1957="Y", E1957="N", F1957="N", G1957="Y", H1957="N"), AND(D1957="N", E1957="Y", F1957="N", G1957="N", H1957="N"), AND(D1957="N", E1957="Y", F1957="Y", G1957="N", H1957="N"), AND(D1957="N", E1957="Y", F1957="N", G1957="Y", H1957="N"), AND(D1957="N", E1957="N", F1957="Y", G1957="N", H1957="N"), AND(D1957="N", E1957="N", F1957="N", G1957="Y", H1957="N"), AND(D1957="N", E1957="N", F1957="N", G1957="N", H1957="Y")), "Y", "N"))</f>
        <v/>
      </c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>
        <f>IF(OR(D1958="", E1958="", F1958="", G1958="", H1958=""), "", IF(OR(AND(D1958="Y", E1958="N", F1958="N", G1958="N", H1958="N"), AND(D1958="Y", E1958="N", F1958="Y", G1958="N", H1958="N"), AND(D1958="Y", E1958="N", F1958="N", G1958="Y", H1958="N"), AND(D1958="N", E1958="Y", F1958="N", G1958="N", H1958="N"), AND(D1958="N", E1958="Y", F1958="Y", G1958="N", H1958="N"), AND(D1958="N", E1958="Y", F1958="N", G1958="Y", H1958="N"), AND(D1958="N", E1958="N", F1958="Y", G1958="N", H1958="N"), AND(D1958="N", E1958="N", F1958="N", G1958="Y", H1958="N"), AND(D1958="N", E1958="N", F1958="N", G1958="N", H1958="Y")), "Y", "N"))</f>
        <v/>
      </c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>
        <f>IF(OR(D1959="", E1959="", F1959="", G1959="", H1959=""), "", IF(OR(AND(D1959="Y", E1959="N", F1959="N", G1959="N", H1959="N"), AND(D1959="Y", E1959="N", F1959="Y", G1959="N", H1959="N"), AND(D1959="Y", E1959="N", F1959="N", G1959="Y", H1959="N"), AND(D1959="N", E1959="Y", F1959="N", G1959="N", H1959="N"), AND(D1959="N", E1959="Y", F1959="Y", G1959="N", H1959="N"), AND(D1959="N", E1959="Y", F1959="N", G1959="Y", H1959="N"), AND(D1959="N", E1959="N", F1959="Y", G1959="N", H1959="N"), AND(D1959="N", E1959="N", F1959="N", G1959="Y", H1959="N"), AND(D1959="N", E1959="N", F1959="N", G1959="N", H1959="Y")), "Y", "N"))</f>
        <v/>
      </c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>
        <f>IF(OR(D1960="", E1960="", F1960="", G1960="", H1960=""), "", IF(OR(AND(D1960="Y", E1960="N", F1960="N", G1960="N", H1960="N"), AND(D1960="Y", E1960="N", F1960="Y", G1960="N", H1960="N"), AND(D1960="Y", E1960="N", F1960="N", G1960="Y", H1960="N"), AND(D1960="N", E1960="Y", F1960="N", G1960="N", H1960="N"), AND(D1960="N", E1960="Y", F1960="Y", G1960="N", H1960="N"), AND(D1960="N", E1960="Y", F1960="N", G1960="Y", H1960="N"), AND(D1960="N", E1960="N", F1960="Y", G1960="N", H1960="N"), AND(D1960="N", E1960="N", F1960="N", G1960="Y", H1960="N"), AND(D1960="N", E1960="N", F1960="N", G1960="N", H1960="Y")), "Y", "N"))</f>
        <v/>
      </c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>
        <f>IF(OR(D1961="", E1961="", F1961="", G1961="", H1961=""), "", IF(OR(AND(D1961="Y", E1961="N", F1961="N", G1961="N", H1961="N"), AND(D1961="Y", E1961="N", F1961="Y", G1961="N", H1961="N"), AND(D1961="Y", E1961="N", F1961="N", G1961="Y", H1961="N"), AND(D1961="N", E1961="Y", F1961="N", G1961="N", H1961="N"), AND(D1961="N", E1961="Y", F1961="Y", G1961="N", H1961="N"), AND(D1961="N", E1961="Y", F1961="N", G1961="Y", H1961="N"), AND(D1961="N", E1961="N", F1961="Y", G1961="N", H1961="N"), AND(D1961="N", E1961="N", F1961="N", G1961="Y", H1961="N"), AND(D1961="N", E1961="N", F1961="N", G1961="N", H1961="Y")), "Y", "N"))</f>
        <v/>
      </c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>
        <f>IF(OR(D1962="", E1962="", F1962="", G1962="", H1962=""), "", IF(OR(AND(D1962="Y", E1962="N", F1962="N", G1962="N", H1962="N"), AND(D1962="Y", E1962="N", F1962="Y", G1962="N", H1962="N"), AND(D1962="Y", E1962="N", F1962="N", G1962="Y", H1962="N"), AND(D1962="N", E1962="Y", F1962="N", G1962="N", H1962="N"), AND(D1962="N", E1962="Y", F1962="Y", G1962="N", H1962="N"), AND(D1962="N", E1962="Y", F1962="N", G1962="Y", H1962="N"), AND(D1962="N", E1962="N", F1962="Y", G1962="N", H1962="N"), AND(D1962="N", E1962="N", F1962="N", G1962="Y", H1962="N"), AND(D1962="N", E1962="N", F1962="N", G1962="N", H1962="Y")), "Y", "N"))</f>
        <v/>
      </c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>
        <f>IF(OR(D1963="", E1963="", F1963="", G1963="", H1963=""), "", IF(OR(AND(D1963="Y", E1963="N", F1963="N", G1963="N", H1963="N"), AND(D1963="Y", E1963="N", F1963="Y", G1963="N", H1963="N"), AND(D1963="Y", E1963="N", F1963="N", G1963="Y", H1963="N"), AND(D1963="N", E1963="Y", F1963="N", G1963="N", H1963="N"), AND(D1963="N", E1963="Y", F1963="Y", G1963="N", H1963="N"), AND(D1963="N", E1963="Y", F1963="N", G1963="Y", H1963="N"), AND(D1963="N", E1963="N", F1963="Y", G1963="N", H1963="N"), AND(D1963="N", E1963="N", F1963="N", G1963="Y", H1963="N"), AND(D1963="N", E1963="N", F1963="N", G1963="N", H1963="Y")), "Y", "N"))</f>
        <v/>
      </c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>
        <f>IF(OR(D1964="", E1964="", F1964="", G1964="", H1964=""), "", IF(OR(AND(D1964="Y", E1964="N", F1964="N", G1964="N", H1964="N"), AND(D1964="Y", E1964="N", F1964="Y", G1964="N", H1964="N"), AND(D1964="Y", E1964="N", F1964="N", G1964="Y", H1964="N"), AND(D1964="N", E1964="Y", F1964="N", G1964="N", H1964="N"), AND(D1964="N", E1964="Y", F1964="Y", G1964="N", H1964="N"), AND(D1964="N", E1964="Y", F1964="N", G1964="Y", H1964="N"), AND(D1964="N", E1964="N", F1964="Y", G1964="N", H1964="N"), AND(D1964="N", E1964="N", F1964="N", G1964="Y", H1964="N"), AND(D1964="N", E1964="N", F1964="N", G1964="N", H1964="Y")), "Y", "N"))</f>
        <v/>
      </c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>
        <f>IF(OR(D1965="", E1965="", F1965="", G1965="", H1965=""), "", IF(OR(AND(D1965="Y", E1965="N", F1965="N", G1965="N", H1965="N"), AND(D1965="Y", E1965="N", F1965="Y", G1965="N", H1965="N"), AND(D1965="Y", E1965="N", F1965="N", G1965="Y", H1965="N"), AND(D1965="N", E1965="Y", F1965="N", G1965="N", H1965="N"), AND(D1965="N", E1965="Y", F1965="Y", G1965="N", H1965="N"), AND(D1965="N", E1965="Y", F1965="N", G1965="Y", H1965="N"), AND(D1965="N", E1965="N", F1965="Y", G1965="N", H1965="N"), AND(D1965="N", E1965="N", F1965="N", G1965="Y", H1965="N"), AND(D1965="N", E1965="N", F1965="N", G1965="N", H1965="Y")), "Y", "N"))</f>
        <v/>
      </c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>
        <f>IF(OR(D1966="", E1966="", F1966="", G1966="", H1966=""), "", IF(OR(AND(D1966="Y", E1966="N", F1966="N", G1966="N", H1966="N"), AND(D1966="Y", E1966="N", F1966="Y", G1966="N", H1966="N"), AND(D1966="Y", E1966="N", F1966="N", G1966="Y", H1966="N"), AND(D1966="N", E1966="Y", F1966="N", G1966="N", H1966="N"), AND(D1966="N", E1966="Y", F1966="Y", G1966="N", H1966="N"), AND(D1966="N", E1966="Y", F1966="N", G1966="Y", H1966="N"), AND(D1966="N", E1966="N", F1966="Y", G1966="N", H1966="N"), AND(D1966="N", E1966="N", F1966="N", G1966="Y", H1966="N"), AND(D1966="N", E1966="N", F1966="N", G1966="N", H1966="Y")), "Y", "N"))</f>
        <v/>
      </c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>
        <f>IF(OR(D1967="", E1967="", F1967="", G1967="", H1967=""), "", IF(OR(AND(D1967="Y", E1967="N", F1967="N", G1967="N", H1967="N"), AND(D1967="Y", E1967="N", F1967="Y", G1967="N", H1967="N"), AND(D1967="Y", E1967="N", F1967="N", G1967="Y", H1967="N"), AND(D1967="N", E1967="Y", F1967="N", G1967="N", H1967="N"), AND(D1967="N", E1967="Y", F1967="Y", G1967="N", H1967="N"), AND(D1967="N", E1967="Y", F1967="N", G1967="Y", H1967="N"), AND(D1967="N", E1967="N", F1967="Y", G1967="N", H1967="N"), AND(D1967="N", E1967="N", F1967="N", G1967="Y", H1967="N"), AND(D1967="N", E1967="N", F1967="N", G1967="N", H1967="Y")), "Y", "N"))</f>
        <v/>
      </c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>
        <f>IF(OR(D1968="", E1968="", F1968="", G1968="", H1968=""), "", IF(OR(AND(D1968="Y", E1968="N", F1968="N", G1968="N", H1968="N"), AND(D1968="Y", E1968="N", F1968="Y", G1968="N", H1968="N"), AND(D1968="Y", E1968="N", F1968="N", G1968="Y", H1968="N"), AND(D1968="N", E1968="Y", F1968="N", G1968="N", H1968="N"), AND(D1968="N", E1968="Y", F1968="Y", G1968="N", H1968="N"), AND(D1968="N", E1968="Y", F1968="N", G1968="Y", H1968="N"), AND(D1968="N", E1968="N", F1968="Y", G1968="N", H1968="N"), AND(D1968="N", E1968="N", F1968="N", G1968="Y", H1968="N"), AND(D1968="N", E1968="N", F1968="N", G1968="N", H1968="Y")), "Y", "N"))</f>
        <v/>
      </c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>
        <f>IF(OR(D1969="", E1969="", F1969="", G1969="", H1969=""), "", IF(OR(AND(D1969="Y", E1969="N", F1969="N", G1969="N", H1969="N"), AND(D1969="Y", E1969="N", F1969="Y", G1969="N", H1969="N"), AND(D1969="Y", E1969="N", F1969="N", G1969="Y", H1969="N"), AND(D1969="N", E1969="Y", F1969="N", G1969="N", H1969="N"), AND(D1969="N", E1969="Y", F1969="Y", G1969="N", H1969="N"), AND(D1969="N", E1969="Y", F1969="N", G1969="Y", H1969="N"), AND(D1969="N", E1969="N", F1969="Y", G1969="N", H1969="N"), AND(D1969="N", E1969="N", F1969="N", G1969="Y", H1969="N"), AND(D1969="N", E1969="N", F1969="N", G1969="N", H1969="Y")), "Y", "N"))</f>
        <v/>
      </c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>
        <f>IF(OR(D1970="", E1970="", F1970="", G1970="", H1970=""), "", IF(OR(AND(D1970="Y", E1970="N", F1970="N", G1970="N", H1970="N"), AND(D1970="Y", E1970="N", F1970="Y", G1970="N", H1970="N"), AND(D1970="Y", E1970="N", F1970="N", G1970="Y", H1970="N"), AND(D1970="N", E1970="Y", F1970="N", G1970="N", H1970="N"), AND(D1970="N", E1970="Y", F1970="Y", G1970="N", H1970="N"), AND(D1970="N", E1970="Y", F1970="N", G1970="Y", H1970="N"), AND(D1970="N", E1970="N", F1970="Y", G1970="N", H1970="N"), AND(D1970="N", E1970="N", F1970="N", G1970="Y", H1970="N"), AND(D1970="N", E1970="N", F1970="N", G1970="N", H1970="Y")), "Y", "N"))</f>
        <v/>
      </c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>
        <f>IF(OR(D1971="", E1971="", F1971="", G1971="", H1971=""), "", IF(OR(AND(D1971="Y", E1971="N", F1971="N", G1971="N", H1971="N"), AND(D1971="Y", E1971="N", F1971="Y", G1971="N", H1971="N"), AND(D1971="Y", E1971="N", F1971="N", G1971="Y", H1971="N"), AND(D1971="N", E1971="Y", F1971="N", G1971="N", H1971="N"), AND(D1971="N", E1971="Y", F1971="Y", G1971="N", H1971="N"), AND(D1971="N", E1971="Y", F1971="N", G1971="Y", H1971="N"), AND(D1971="N", E1971="N", F1971="Y", G1971="N", H1971="N"), AND(D1971="N", E1971="N", F1971="N", G1971="Y", H1971="N"), AND(D1971="N", E1971="N", F1971="N", G1971="N", H1971="Y")), "Y", "N"))</f>
        <v/>
      </c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>
        <f>IF(OR(D1972="", E1972="", F1972="", G1972="", H1972=""), "", IF(OR(AND(D1972="Y", E1972="N", F1972="N", G1972="N", H1972="N"), AND(D1972="Y", E1972="N", F1972="Y", G1972="N", H1972="N"), AND(D1972="Y", E1972="N", F1972="N", G1972="Y", H1972="N"), AND(D1972="N", E1972="Y", F1972="N", G1972="N", H1972="N"), AND(D1972="N", E1972="Y", F1972="Y", G1972="N", H1972="N"), AND(D1972="N", E1972="Y", F1972="N", G1972="Y", H1972="N"), AND(D1972="N", E1972="N", F1972="Y", G1972="N", H1972="N"), AND(D1972="N", E1972="N", F1972="N", G1972="Y", H1972="N"), AND(D1972="N", E1972="N", F1972="N", G1972="N", H1972="Y")), "Y", "N"))</f>
        <v/>
      </c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>
        <f>IF(OR(D1973="", E1973="", F1973="", G1973="", H1973=""), "", IF(OR(AND(D1973="Y", E1973="N", F1973="N", G1973="N", H1973="N"), AND(D1973="Y", E1973="N", F1973="Y", G1973="N", H1973="N"), AND(D1973="Y", E1973="N", F1973="N", G1973="Y", H1973="N"), AND(D1973="N", E1973="Y", F1973="N", G1973="N", H1973="N"), AND(D1973="N", E1973="Y", F1973="Y", G1973="N", H1973="N"), AND(D1973="N", E1973="Y", F1973="N", G1973="Y", H1973="N"), AND(D1973="N", E1973="N", F1973="Y", G1973="N", H1973="N"), AND(D1973="N", E1973="N", F1973="N", G1973="Y", H1973="N"), AND(D1973="N", E1973="N", F1973="N", G1973="N", H1973="Y")), "Y", "N"))</f>
        <v/>
      </c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>
        <f>IF(OR(D1974="", E1974="", F1974="", G1974="", H1974=""), "", IF(OR(AND(D1974="Y", E1974="N", F1974="N", G1974="N", H1974="N"), AND(D1974="Y", E1974="N", F1974="Y", G1974="N", H1974="N"), AND(D1974="Y", E1974="N", F1974="N", G1974="Y", H1974="N"), AND(D1974="N", E1974="Y", F1974="N", G1974="N", H1974="N"), AND(D1974="N", E1974="Y", F1974="Y", G1974="N", H1974="N"), AND(D1974="N", E1974="Y", F1974="N", G1974="Y", H1974="N"), AND(D1974="N", E1974="N", F1974="Y", G1974="N", H1974="N"), AND(D1974="N", E1974="N", F1974="N", G1974="Y", H1974="N"), AND(D1974="N", E1974="N", F1974="N", G1974="N", H1974="Y")), "Y", "N"))</f>
        <v/>
      </c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>
        <f>IF(OR(D1975="", E1975="", F1975="", G1975="", H1975=""), "", IF(OR(AND(D1975="Y", E1975="N", F1975="N", G1975="N", H1975="N"), AND(D1975="Y", E1975="N", F1975="Y", G1975="N", H1975="N"), AND(D1975="Y", E1975="N", F1975="N", G1975="Y", H1975="N"), AND(D1975="N", E1975="Y", F1975="N", G1975="N", H1975="N"), AND(D1975="N", E1975="Y", F1975="Y", G1975="N", H1975="N"), AND(D1975="N", E1975="Y", F1975="N", G1975="Y", H1975="N"), AND(D1975="N", E1975="N", F1975="Y", G1975="N", H1975="N"), AND(D1975="N", E1975="N", F1975="N", G1975="Y", H1975="N"), AND(D1975="N", E1975="N", F1975="N", G1975="N", H1975="Y")), "Y", "N"))</f>
        <v/>
      </c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>
        <f>IF(OR(D1976="", E1976="", F1976="", G1976="", H1976=""), "", IF(OR(AND(D1976="Y", E1976="N", F1976="N", G1976="N", H1976="N"), AND(D1976="Y", E1976="N", F1976="Y", G1976="N", H1976="N"), AND(D1976="Y", E1976="N", F1976="N", G1976="Y", H1976="N"), AND(D1976="N", E1976="Y", F1976="N", G1976="N", H1976="N"), AND(D1976="N", E1976="Y", F1976="Y", G1976="N", H1976="N"), AND(D1976="N", E1976="Y", F1976="N", G1976="Y", H1976="N"), AND(D1976="N", E1976="N", F1976="Y", G1976="N", H1976="N"), AND(D1976="N", E1976="N", F1976="N", G1976="Y", H1976="N"), AND(D1976="N", E1976="N", F1976="N", G1976="N", H1976="Y")), "Y", "N"))</f>
        <v/>
      </c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>
        <f>IF(OR(D1977="", E1977="", F1977="", G1977="", H1977=""), "", IF(OR(AND(D1977="Y", E1977="N", F1977="N", G1977="N", H1977="N"), AND(D1977="Y", E1977="N", F1977="Y", G1977="N", H1977="N"), AND(D1977="Y", E1977="N", F1977="N", G1977="Y", H1977="N"), AND(D1977="N", E1977="Y", F1977="N", G1977="N", H1977="N"), AND(D1977="N", E1977="Y", F1977="Y", G1977="N", H1977="N"), AND(D1977="N", E1977="Y", F1977="N", G1977="Y", H1977="N"), AND(D1977="N", E1977="N", F1977="Y", G1977="N", H1977="N"), AND(D1977="N", E1977="N", F1977="N", G1977="Y", H1977="N"), AND(D1977="N", E1977="N", F1977="N", G1977="N", H1977="Y")), "Y", "N"))</f>
        <v/>
      </c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>
        <f>IF(OR(D1978="", E1978="", F1978="", G1978="", H1978=""), "", IF(OR(AND(D1978="Y", E1978="N", F1978="N", G1978="N", H1978="N"), AND(D1978="Y", E1978="N", F1978="Y", G1978="N", H1978="N"), AND(D1978="Y", E1978="N", F1978="N", G1978="Y", H1978="N"), AND(D1978="N", E1978="Y", F1978="N", G1978="N", H1978="N"), AND(D1978="N", E1978="Y", F1978="Y", G1978="N", H1978="N"), AND(D1978="N", E1978="Y", F1978="N", G1978="Y", H1978="N"), AND(D1978="N", E1978="N", F1978="Y", G1978="N", H1978="N"), AND(D1978="N", E1978="N", F1978="N", G1978="Y", H1978="N"), AND(D1978="N", E1978="N", F1978="N", G1978="N", H1978="Y")), "Y", "N"))</f>
        <v/>
      </c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>
        <f>IF(OR(D1979="", E1979="", F1979="", G1979="", H1979=""), "", IF(OR(AND(D1979="Y", E1979="N", F1979="N", G1979="N", H1979="N"), AND(D1979="Y", E1979="N", F1979="Y", G1979="N", H1979="N"), AND(D1979="Y", E1979="N", F1979="N", G1979="Y", H1979="N"), AND(D1979="N", E1979="Y", F1979="N", G1979="N", H1979="N"), AND(D1979="N", E1979="Y", F1979="Y", G1979="N", H1979="N"), AND(D1979="N", E1979="Y", F1979="N", G1979="Y", H1979="N"), AND(D1979="N", E1979="N", F1979="Y", G1979="N", H1979="N"), AND(D1979="N", E1979="N", F1979="N", G1979="Y", H1979="N"), AND(D1979="N", E1979="N", F1979="N", G1979="N", H1979="Y")), "Y", "N"))</f>
        <v/>
      </c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>
        <f>IF(OR(D1980="", E1980="", F1980="", G1980="", H1980=""), "", IF(OR(AND(D1980="Y", E1980="N", F1980="N", G1980="N", H1980="N"), AND(D1980="Y", E1980="N", F1980="Y", G1980="N", H1980="N"), AND(D1980="Y", E1980="N", F1980="N", G1980="Y", H1980="N"), AND(D1980="N", E1980="Y", F1980="N", G1980="N", H1980="N"), AND(D1980="N", E1980="Y", F1980="Y", G1980="N", H1980="N"), AND(D1980="N", E1980="Y", F1980="N", G1980="Y", H1980="N"), AND(D1980="N", E1980="N", F1980="Y", G1980="N", H1980="N"), AND(D1980="N", E1980="N", F1980="N", G1980="Y", H1980="N"), AND(D1980="N", E1980="N", F1980="N", G1980="N", H1980="Y")), "Y", "N"))</f>
        <v/>
      </c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>
        <f>IF(OR(D1981="", E1981="", F1981="", G1981="", H1981=""), "", IF(OR(AND(D1981="Y", E1981="N", F1981="N", G1981="N", H1981="N"), AND(D1981="Y", E1981="N", F1981="Y", G1981="N", H1981="N"), AND(D1981="Y", E1981="N", F1981="N", G1981="Y", H1981="N"), AND(D1981="N", E1981="Y", F1981="N", G1981="N", H1981="N"), AND(D1981="N", E1981="Y", F1981="Y", G1981="N", H1981="N"), AND(D1981="N", E1981="Y", F1981="N", G1981="Y", H1981="N"), AND(D1981="N", E1981="N", F1981="Y", G1981="N", H1981="N"), AND(D1981="N", E1981="N", F1981="N", G1981="Y", H1981="N"), AND(D1981="N", E1981="N", F1981="N", G1981="N", H1981="Y")), "Y", "N"))</f>
        <v/>
      </c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>
        <f>IF(OR(D1982="", E1982="", F1982="", G1982="", H1982=""), "", IF(OR(AND(D1982="Y", E1982="N", F1982="N", G1982="N", H1982="N"), AND(D1982="Y", E1982="N", F1982="Y", G1982="N", H1982="N"), AND(D1982="Y", E1982="N", F1982="N", G1982="Y", H1982="N"), AND(D1982="N", E1982="Y", F1982="N", G1982="N", H1982="N"), AND(D1982="N", E1982="Y", F1982="Y", G1982="N", H1982="N"), AND(D1982="N", E1982="Y", F1982="N", G1982="Y", H1982="N"), AND(D1982="N", E1982="N", F1982="Y", G1982="N", H1982="N"), AND(D1982="N", E1982="N", F1982="N", G1982="Y", H1982="N"), AND(D1982="N", E1982="N", F1982="N", G1982="N", H1982="Y")), "Y", "N"))</f>
        <v/>
      </c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>
        <f>IF(OR(D1983="", E1983="", F1983="", G1983="", H1983=""), "", IF(OR(AND(D1983="Y", E1983="N", F1983="N", G1983="N", H1983="N"), AND(D1983="Y", E1983="N", F1983="Y", G1983="N", H1983="N"), AND(D1983="Y", E1983="N", F1983="N", G1983="Y", H1983="N"), AND(D1983="N", E1983="Y", F1983="N", G1983="N", H1983="N"), AND(D1983="N", E1983="Y", F1983="Y", G1983="N", H1983="N"), AND(D1983="N", E1983="Y", F1983="N", G1983="Y", H1983="N"), AND(D1983="N", E1983="N", F1983="Y", G1983="N", H1983="N"), AND(D1983="N", E1983="N", F1983="N", G1983="Y", H1983="N"), AND(D1983="N", E1983="N", F1983="N", G1983="N", H1983="Y")), "Y", "N"))</f>
        <v/>
      </c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>
        <f>IF(OR(D1984="", E1984="", F1984="", G1984="", H1984=""), "", IF(OR(AND(D1984="Y", E1984="N", F1984="N", G1984="N", H1984="N"), AND(D1984="Y", E1984="N", F1984="Y", G1984="N", H1984="N"), AND(D1984="Y", E1984="N", F1984="N", G1984="Y", H1984="N"), AND(D1984="N", E1984="Y", F1984="N", G1984="N", H1984="N"), AND(D1984="N", E1984="Y", F1984="Y", G1984="N", H1984="N"), AND(D1984="N", E1984="Y", F1984="N", G1984="Y", H1984="N"), AND(D1984="N", E1984="N", F1984="Y", G1984="N", H1984="N"), AND(D1984="N", E1984="N", F1984="N", G1984="Y", H1984="N"), AND(D1984="N", E1984="N", F1984="N", G1984="N", H1984="Y")), "Y", "N"))</f>
        <v/>
      </c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>
        <f>IF(OR(D1985="", E1985="", F1985="", G1985="", H1985=""), "", IF(OR(AND(D1985="Y", E1985="N", F1985="N", G1985="N", H1985="N"), AND(D1985="Y", E1985="N", F1985="Y", G1985="N", H1985="N"), AND(D1985="Y", E1985="N", F1985="N", G1985="Y", H1985="N"), AND(D1985="N", E1985="Y", F1985="N", G1985="N", H1985="N"), AND(D1985="N", E1985="Y", F1985="Y", G1985="N", H1985="N"), AND(D1985="N", E1985="Y", F1985="N", G1985="Y", H1985="N"), AND(D1985="N", E1985="N", F1985="Y", G1985="N", H1985="N"), AND(D1985="N", E1985="N", F1985="N", G1985="Y", H1985="N"), AND(D1985="N", E1985="N", F1985="N", G1985="N", H1985="Y")), "Y", "N"))</f>
        <v/>
      </c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>
        <f>IF(OR(D1986="", E1986="", F1986="", G1986="", H1986=""), "", IF(OR(AND(D1986="Y", E1986="N", F1986="N", G1986="N", H1986="N"), AND(D1986="Y", E1986="N", F1986="Y", G1986="N", H1986="N"), AND(D1986="Y", E1986="N", F1986="N", G1986="Y", H1986="N"), AND(D1986="N", E1986="Y", F1986="N", G1986="N", H1986="N"), AND(D1986="N", E1986="Y", F1986="Y", G1986="N", H1986="N"), AND(D1986="N", E1986="Y", F1986="N", G1986="Y", H1986="N"), AND(D1986="N", E1986="N", F1986="Y", G1986="N", H1986="N"), AND(D1986="N", E1986="N", F1986="N", G1986="Y", H1986="N"), AND(D1986="N", E1986="N", F1986="N", G1986="N", H1986="Y")), "Y", "N"))</f>
        <v/>
      </c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>
        <f>IF(OR(D1987="", E1987="", F1987="", G1987="", H1987=""), "", IF(OR(AND(D1987="Y", E1987="N", F1987="N", G1987="N", H1987="N"), AND(D1987="Y", E1987="N", F1987="Y", G1987="N", H1987="N"), AND(D1987="Y", E1987="N", F1987="N", G1987="Y", H1987="N"), AND(D1987="N", E1987="Y", F1987="N", G1987="N", H1987="N"), AND(D1987="N", E1987="Y", F1987="Y", G1987="N", H1987="N"), AND(D1987="N", E1987="Y", F1987="N", G1987="Y", H1987="N"), AND(D1987="N", E1987="N", F1987="Y", G1987="N", H1987="N"), AND(D1987="N", E1987="N", F1987="N", G1987="Y", H1987="N"), AND(D1987="N", E1987="N", F1987="N", G1987="N", H1987="Y")), "Y", "N"))</f>
        <v/>
      </c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>
        <f>IF(OR(D1988="", E1988="", F1988="", G1988="", H1988=""), "", IF(OR(AND(D1988="Y", E1988="N", F1988="N", G1988="N", H1988="N"), AND(D1988="Y", E1988="N", F1988="Y", G1988="N", H1988="N"), AND(D1988="Y", E1988="N", F1988="N", G1988="Y", H1988="N"), AND(D1988="N", E1988="Y", F1988="N", G1988="N", H1988="N"), AND(D1988="N", E1988="Y", F1988="Y", G1988="N", H1988="N"), AND(D1988="N", E1988="Y", F1988="N", G1988="Y", H1988="N"), AND(D1988="N", E1988="N", F1988="Y", G1988="N", H1988="N"), AND(D1988="N", E1988="N", F1988="N", G1988="Y", H1988="N"), AND(D1988="N", E1988="N", F1988="N", G1988="N", H1988="Y")), "Y", "N"))</f>
        <v/>
      </c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>
        <f>IF(OR(D1989="", E1989="", F1989="", G1989="", H1989=""), "", IF(OR(AND(D1989="Y", E1989="N", F1989="N", G1989="N", H1989="N"), AND(D1989="Y", E1989="N", F1989="Y", G1989="N", H1989="N"), AND(D1989="Y", E1989="N", F1989="N", G1989="Y", H1989="N"), AND(D1989="N", E1989="Y", F1989="N", G1989="N", H1989="N"), AND(D1989="N", E1989="Y", F1989="Y", G1989="N", H1989="N"), AND(D1989="N", E1989="Y", F1989="N", G1989="Y", H1989="N"), AND(D1989="N", E1989="N", F1989="Y", G1989="N", H1989="N"), AND(D1989="N", E1989="N", F1989="N", G1989="Y", H1989="N"), AND(D1989="N", E1989="N", F1989="N", G1989="N", H1989="Y")), "Y", "N"))</f>
        <v/>
      </c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>
        <f>IF(OR(D1990="", E1990="", F1990="", G1990="", H1990=""), "", IF(OR(AND(D1990="Y", E1990="N", F1990="N", G1990="N", H1990="N"), AND(D1990="Y", E1990="N", F1990="Y", G1990="N", H1990="N"), AND(D1990="Y", E1990="N", F1990="N", G1990="Y", H1990="N"), AND(D1990="N", E1990="Y", F1990="N", G1990="N", H1990="N"), AND(D1990="N", E1990="Y", F1990="Y", G1990="N", H1990="N"), AND(D1990="N", E1990="Y", F1990="N", G1990="Y", H1990="N"), AND(D1990="N", E1990="N", F1990="Y", G1990="N", H1990="N"), AND(D1990="N", E1990="N", F1990="N", G1990="Y", H1990="N"), AND(D1990="N", E1990="N", F1990="N", G1990="N", H1990="Y")), "Y", "N"))</f>
        <v/>
      </c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>
        <f>IF(OR(D1991="", E1991="", F1991="", G1991="", H1991=""), "", IF(OR(AND(D1991="Y", E1991="N", F1991="N", G1991="N", H1991="N"), AND(D1991="Y", E1991="N", F1991="Y", G1991="N", H1991="N"), AND(D1991="Y", E1991="N", F1991="N", G1991="Y", H1991="N"), AND(D1991="N", E1991="Y", F1991="N", G1991="N", H1991="N"), AND(D1991="N", E1991="Y", F1991="Y", G1991="N", H1991="N"), AND(D1991="N", E1991="Y", F1991="N", G1991="Y", H1991="N"), AND(D1991="N", E1991="N", F1991="Y", G1991="N", H1991="N"), AND(D1991="N", E1991="N", F1991="N", G1991="Y", H1991="N"), AND(D1991="N", E1991="N", F1991="N", G1991="N", H1991="Y")), "Y", "N"))</f>
        <v/>
      </c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>
        <f>IF(OR(D1992="", E1992="", F1992="", G1992="", H1992=""), "", IF(OR(AND(D1992="Y", E1992="N", F1992="N", G1992="N", H1992="N"), AND(D1992="Y", E1992="N", F1992="Y", G1992="N", H1992="N"), AND(D1992="Y", E1992="N", F1992="N", G1992="Y", H1992="N"), AND(D1992="N", E1992="Y", F1992="N", G1992="N", H1992="N"), AND(D1992="N", E1992="Y", F1992="Y", G1992="N", H1992="N"), AND(D1992="N", E1992="Y", F1992="N", G1992="Y", H1992="N"), AND(D1992="N", E1992="N", F1992="Y", G1992="N", H1992="N"), AND(D1992="N", E1992="N", F1992="N", G1992="Y", H1992="N"), AND(D1992="N", E1992="N", F1992="N", G1992="N", H1992="Y")), "Y", "N"))</f>
        <v/>
      </c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>
        <f>IF(OR(D1993="", E1993="", F1993="", G1993="", H1993=""), "", IF(OR(AND(D1993="Y", E1993="N", F1993="N", G1993="N", H1993="N"), AND(D1993="Y", E1993="N", F1993="Y", G1993="N", H1993="N"), AND(D1993="Y", E1993="N", F1993="N", G1993="Y", H1993="N"), AND(D1993="N", E1993="Y", F1993="N", G1993="N", H1993="N"), AND(D1993="N", E1993="Y", F1993="Y", G1993="N", H1993="N"), AND(D1993="N", E1993="Y", F1993="N", G1993="Y", H1993="N"), AND(D1993="N", E1993="N", F1993="Y", G1993="N", H1993="N"), AND(D1993="N", E1993="N", F1993="N", G1993="Y", H1993="N"), AND(D1993="N", E1993="N", F1993="N", G1993="N", H1993="Y")), "Y", "N"))</f>
        <v/>
      </c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>
        <f>IF(OR(D1994="", E1994="", F1994="", G1994="", H1994=""), "", IF(OR(AND(D1994="Y", E1994="N", F1994="N", G1994="N", H1994="N"), AND(D1994="Y", E1994="N", F1994="Y", G1994="N", H1994="N"), AND(D1994="Y", E1994="N", F1994="N", G1994="Y", H1994="N"), AND(D1994="N", E1994="Y", F1994="N", G1994="N", H1994="N"), AND(D1994="N", E1994="Y", F1994="Y", G1994="N", H1994="N"), AND(D1994="N", E1994="Y", F1994="N", G1994="Y", H1994="N"), AND(D1994="N", E1994="N", F1994="Y", G1994="N", H1994="N"), AND(D1994="N", E1994="N", F1994="N", G1994="Y", H1994="N"), AND(D1994="N", E1994="N", F1994="N", G1994="N", H1994="Y")), "Y", "N"))</f>
        <v/>
      </c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>
        <f>IF(OR(D1995="", E1995="", F1995="", G1995="", H1995=""), "", IF(OR(AND(D1995="Y", E1995="N", F1995="N", G1995="N", H1995="N"), AND(D1995="Y", E1995="N", F1995="Y", G1995="N", H1995="N"), AND(D1995="Y", E1995="N", F1995="N", G1995="Y", H1995="N"), AND(D1995="N", E1995="Y", F1995="N", G1995="N", H1995="N"), AND(D1995="N", E1995="Y", F1995="Y", G1995="N", H1995="N"), AND(D1995="N", E1995="Y", F1995="N", G1995="Y", H1995="N"), AND(D1995="N", E1995="N", F1995="Y", G1995="N", H1995="N"), AND(D1995="N", E1995="N", F1995="N", G1995="Y", H1995="N"), AND(D1995="N", E1995="N", F1995="N", G1995="N", H1995="Y")), "Y", "N"))</f>
        <v/>
      </c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>
        <f>IF(OR(D1996="", E1996="", F1996="", G1996="", H1996=""), "", IF(OR(AND(D1996="Y", E1996="N", F1996="N", G1996="N", H1996="N"), AND(D1996="Y", E1996="N", F1996="Y", G1996="N", H1996="N"), AND(D1996="Y", E1996="N", F1996="N", G1996="Y", H1996="N"), AND(D1996="N", E1996="Y", F1996="N", G1996="N", H1996="N"), AND(D1996="N", E1996="Y", F1996="Y", G1996="N", H1996="N"), AND(D1996="N", E1996="Y", F1996="N", G1996="Y", H1996="N"), AND(D1996="N", E1996="N", F1996="Y", G1996="N", H1996="N"), AND(D1996="N", E1996="N", F1996="N", G1996="Y", H1996="N"), AND(D1996="N", E1996="N", F1996="N", G1996="N", H1996="Y")), "Y", "N"))</f>
        <v/>
      </c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>
        <f>IF(OR(D1997="", E1997="", F1997="", G1997="", H1997=""), "", IF(OR(AND(D1997="Y", E1997="N", F1997="N", G1997="N", H1997="N"), AND(D1997="Y", E1997="N", F1997="Y", G1997="N", H1997="N"), AND(D1997="Y", E1997="N", F1997="N", G1997="Y", H1997="N"), AND(D1997="N", E1997="Y", F1997="N", G1997="N", H1997="N"), AND(D1997="N", E1997="Y", F1997="Y", G1997="N", H1997="N"), AND(D1997="N", E1997="Y", F1997="N", G1997="Y", H1997="N"), AND(D1997="N", E1997="N", F1997="Y", G1997="N", H1997="N"), AND(D1997="N", E1997="N", F1997="N", G1997="Y", H1997="N"), AND(D1997="N", E1997="N", F1997="N", G1997="N", H1997="Y")), "Y", "N"))</f>
        <v/>
      </c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>
        <f>IF(OR(D1998="", E1998="", F1998="", G1998="", H1998=""), "", IF(OR(AND(D1998="Y", E1998="N", F1998="N", G1998="N", H1998="N"), AND(D1998="Y", E1998="N", F1998="Y", G1998="N", H1998="N"), AND(D1998="Y", E1998="N", F1998="N", G1998="Y", H1998="N"), AND(D1998="N", E1998="Y", F1998="N", G1998="N", H1998="N"), AND(D1998="N", E1998="Y", F1998="Y", G1998="N", H1998="N"), AND(D1998="N", E1998="Y", F1998="N", G1998="Y", H1998="N"), AND(D1998="N", E1998="N", F1998="Y", G1998="N", H1998="N"), AND(D1998="N", E1998="N", F1998="N", G1998="Y", H1998="N"), AND(D1998="N", E1998="N", F1998="N", G1998="N", H1998="Y")), "Y", "N"))</f>
        <v/>
      </c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>
        <f>IF(OR(D1999="", E1999="", F1999="", G1999="", H1999=""), "", IF(OR(AND(D1999="Y", E1999="N", F1999="N", G1999="N", H1999="N"), AND(D1999="Y", E1999="N", F1999="Y", G1999="N", H1999="N"), AND(D1999="Y", E1999="N", F1999="N", G1999="Y", H1999="N"), AND(D1999="N", E1999="Y", F1999="N", G1999="N", H1999="N"), AND(D1999="N", E1999="Y", F1999="Y", G1999="N", H1999="N"), AND(D1999="N", E1999="Y", F1999="N", G1999="Y", H1999="N"), AND(D1999="N", E1999="N", F1999="Y", G1999="N", H1999="N"), AND(D1999="N", E1999="N", F1999="N", G1999="Y", H1999="N"), AND(D1999="N", E1999="N", F1999="N", G1999="N", H1999="Y")), "Y", "N"))</f>
        <v/>
      </c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>
        <f>IF(OR(D2000="", E2000="", F2000="", G2000="", H2000=""), "", IF(OR(AND(D2000="Y", E2000="N", F2000="N", G2000="N", H2000="N"), AND(D2000="Y", E2000="N", F2000="Y", G2000="N", H2000="N"), AND(D2000="Y", E2000="N", F2000="N", G2000="Y", H2000="N"), AND(D2000="N", E2000="Y", F2000="N", G2000="N", H2000="N"), AND(D2000="N", E2000="Y", F2000="Y", G2000="N", H2000="N"), AND(D2000="N", E2000="Y", F2000="N", G2000="Y", H2000="N"), AND(D2000="N", E2000="N", F2000="Y", G2000="N", H2000="N"), AND(D2000="N", E2000="N", F2000="N", G2000="Y", H2000="N"), AND(D2000="N", E2000="N", F2000="N", G2000="N", H2000="Y")), "Y", "N"))</f>
        <v/>
      </c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>
        <f>IF(OR(D2001="", E2001="", F2001="", G2001="", H2001=""), "", IF(OR(AND(D2001="Y", E2001="N", F2001="N", G2001="N", H2001="N"), AND(D2001="Y", E2001="N", F2001="Y", G2001="N", H2001="N"), AND(D2001="Y", E2001="N", F2001="N", G2001="Y", H2001="N"), AND(D2001="N", E2001="Y", F2001="N", G2001="N", H2001="N"), AND(D2001="N", E2001="Y", F2001="Y", G2001="N", H2001="N"), AND(D2001="N", E2001="Y", F2001="N", G2001="Y", H2001="N"), AND(D2001="N", E2001="N", F2001="Y", G2001="N", H2001="N"), AND(D2001="N", E2001="N", F2001="N", G2001="Y", H2001="N"), AND(D2001="N", E2001="N", F2001="N", G2001="N", H2001="Y")), "Y", "N"))</f>
        <v/>
      </c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>
        <f>IF(OR(D2002="", E2002="", F2002="", G2002="", H2002=""), "", IF(OR(AND(D2002="Y", E2002="N", F2002="N", G2002="N", H2002="N"), AND(D2002="Y", E2002="N", F2002="Y", G2002="N", H2002="N"), AND(D2002="Y", E2002="N", F2002="N", G2002="Y", H2002="N"), AND(D2002="N", E2002="Y", F2002="N", G2002="N", H2002="N"), AND(D2002="N", E2002="Y", F2002="Y", G2002="N", H2002="N"), AND(D2002="N", E2002="Y", F2002="N", G2002="Y", H2002="N"), AND(D2002="N", E2002="N", F2002="Y", G2002="N", H2002="N"), AND(D2002="N", E2002="N", F2002="N", G2002="Y", H2002="N"), AND(D2002="N", E2002="N", F2002="N", G2002="N", H2002="Y")), "Y", "N"))</f>
        <v/>
      </c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>
        <f>IF(OR(D2003="", E2003="", F2003="", G2003="", H2003=""), "", IF(OR(AND(D2003="Y", E2003="N", F2003="N", G2003="N", H2003="N"), AND(D2003="Y", E2003="N", F2003="Y", G2003="N", H2003="N"), AND(D2003="Y", E2003="N", F2003="N", G2003="Y", H2003="N"), AND(D2003="N", E2003="Y", F2003="N", G2003="N", H2003="N"), AND(D2003="N", E2003="Y", F2003="Y", G2003="N", H2003="N"), AND(D2003="N", E2003="Y", F2003="N", G2003="Y", H2003="N"), AND(D2003="N", E2003="N", F2003="Y", G2003="N", H2003="N"), AND(D2003="N", E2003="N", F2003="N", G2003="Y", H2003="N"), AND(D2003="N", E2003="N", F2003="N", G2003="N", H2003="Y")), "Y", "N"))</f>
        <v/>
      </c>
    </row>
    <row r="2004">
      <c r="A2004" s="5" t="n"/>
      <c r="B2004" s="5" t="n"/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>
        <f>IF(OR(D2004="", E2004="", F2004="", G2004="", H2004=""), "", IF(OR(AND(D2004="Y", E2004="N", F2004="N", G2004="N", H2004="N"), AND(D2004="Y", E2004="N", F2004="Y", G2004="N", H2004="N"), AND(D2004="Y", E2004="N", F2004="N", G2004="Y", H2004="N"), AND(D2004="N", E2004="Y", F2004="N", G2004="N", H2004="N"), AND(D2004="N", E2004="Y", F2004="Y", G2004="N", H2004="N"), AND(D2004="N", E2004="Y", F2004="N", G2004="Y", H2004="N"), AND(D2004="N", E2004="N", F2004="Y", G2004="N", H2004="N"), AND(D2004="N", E2004="N", F2004="N", G2004="Y", H2004="N"), AND(D2004="N", E2004="N", F2004="N", G2004="N", H2004="Y")), "Y", "N"))</f>
        <v/>
      </c>
    </row>
    <row r="2005">
      <c r="A2005" s="5" t="n"/>
      <c r="B2005" s="5" t="n"/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>
        <f>IF(OR(D2005="", E2005="", F2005="", G2005="", H2005=""), "", IF(OR(AND(D2005="Y", E2005="N", F2005="N", G2005="N", H2005="N"), AND(D2005="Y", E2005="N", F2005="Y", G2005="N", H2005="N"), AND(D2005="Y", E2005="N", F2005="N", G2005="Y", H2005="N"), AND(D2005="N", E2005="Y", F2005="N", G2005="N", H2005="N"), AND(D2005="N", E2005="Y", F2005="Y", G2005="N", H2005="N"), AND(D2005="N", E2005="Y", F2005="N", G2005="Y", H2005="N"), AND(D2005="N", E2005="N", F2005="Y", G2005="N", H2005="N"), AND(D2005="N", E2005="N", F2005="N", G2005="Y", H2005="N"), AND(D2005="N", E2005="N", F2005="N", G2005="N", H2005="Y")), "Y", "N"))</f>
        <v/>
      </c>
    </row>
    <row r="2006">
      <c r="A2006" s="5" t="n"/>
      <c r="B2006" s="5" t="n"/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>
        <f>IF(OR(D2006="", E2006="", F2006="", G2006="", H2006=""), "", IF(OR(AND(D2006="Y", E2006="N", F2006="N", G2006="N", H2006="N"), AND(D2006="Y", E2006="N", F2006="Y", G2006="N", H2006="N"), AND(D2006="Y", E2006="N", F2006="N", G2006="Y", H2006="N"), AND(D2006="N", E2006="Y", F2006="N", G2006="N", H2006="N"), AND(D2006="N", E2006="Y", F2006="Y", G2006="N", H2006="N"), AND(D2006="N", E2006="Y", F2006="N", G2006="Y", H2006="N"), AND(D2006="N", E2006="N", F2006="Y", G2006="N", H2006="N"), AND(D2006="N", E2006="N", F2006="N", G2006="Y", H2006="N"), AND(D2006="N", E2006="N", F2006="N", G2006="N", H2006="Y")), "Y", "N"))</f>
        <v/>
      </c>
    </row>
    <row r="2007">
      <c r="A2007" s="5" t="n"/>
      <c r="B2007" s="5" t="n"/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>
        <f>IF(OR(D2007="", E2007="", F2007="", G2007="", H2007=""), "", IF(OR(AND(D2007="Y", E2007="N", F2007="N", G2007="N", H2007="N"), AND(D2007="Y", E2007="N", F2007="Y", G2007="N", H2007="N"), AND(D2007="Y", E2007="N", F2007="N", G2007="Y", H2007="N"), AND(D2007="N", E2007="Y", F2007="N", G2007="N", H2007="N"), AND(D2007="N", E2007="Y", F2007="Y", G2007="N", H2007="N"), AND(D2007="N", E2007="Y", F2007="N", G2007="Y", H2007="N"), AND(D2007="N", E2007="N", F2007="Y", G2007="N", H2007="N"), AND(D2007="N", E2007="N", F2007="N", G2007="Y", H2007="N"), AND(D2007="N", E2007="N", F2007="N", G2007="N", H2007="Y")), "Y", "N"))</f>
        <v/>
      </c>
    </row>
    <row r="2008">
      <c r="A2008" s="5" t="n"/>
      <c r="B2008" s="5" t="n"/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>
        <f>IF(OR(D2008="", E2008="", F2008="", G2008="", H2008=""), "", IF(OR(AND(D2008="Y", E2008="N", F2008="N", G2008="N", H2008="N"), AND(D2008="Y", E2008="N", F2008="Y", G2008="N", H2008="N"), AND(D2008="Y", E2008="N", F2008="N", G2008="Y", H2008="N"), AND(D2008="N", E2008="Y", F2008="N", G2008="N", H2008="N"), AND(D2008="N", E2008="Y", F2008="Y", G2008="N", H2008="N"), AND(D2008="N", E2008="Y", F2008="N", G2008="Y", H2008="N"), AND(D2008="N", E2008="N", F2008="Y", G2008="N", H2008="N"), AND(D2008="N", E2008="N", F2008="N", G2008="Y", H2008="N"), AND(D2008="N", E2008="N", F2008="N", G2008="N", H2008="Y")), "Y", "N"))</f>
        <v/>
      </c>
    </row>
    <row r="2009">
      <c r="A2009" s="5" t="n"/>
      <c r="B2009" s="5" t="n"/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>
        <f>IF(OR(D2009="", E2009="", F2009="", G2009="", H2009=""), "", IF(OR(AND(D2009="Y", E2009="N", F2009="N", G2009="N", H2009="N"), AND(D2009="Y", E2009="N", F2009="Y", G2009="N", H2009="N"), AND(D2009="Y", E2009="N", F2009="N", G2009="Y", H2009="N"), AND(D2009="N", E2009="Y", F2009="N", G2009="N", H2009="N"), AND(D2009="N", E2009="Y", F2009="Y", G2009="N", H2009="N"), AND(D2009="N", E2009="Y", F2009="N", G2009="Y", H2009="N"), AND(D2009="N", E2009="N", F2009="Y", G2009="N", H2009="N"), AND(D2009="N", E2009="N", F2009="N", G2009="Y", H2009="N"), AND(D2009="N", E2009="N", F2009="N", G2009="N", H2009="Y")), "Y", "N"))</f>
        <v/>
      </c>
    </row>
    <row r="2010">
      <c r="A2010" s="5" t="n"/>
      <c r="B2010" s="5" t="n"/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>
        <f>IF(OR(D2010="", E2010="", F2010="", G2010="", H2010=""), "", IF(OR(AND(D2010="Y", E2010="N", F2010="N", G2010="N", H2010="N"), AND(D2010="Y", E2010="N", F2010="Y", G2010="N", H2010="N"), AND(D2010="Y", E2010="N", F2010="N", G2010="Y", H2010="N"), AND(D2010="N", E2010="Y", F2010="N", G2010="N", H2010="N"), AND(D2010="N", E2010="Y", F2010="Y", G2010="N", H2010="N"), AND(D2010="N", E2010="Y", F2010="N", G2010="Y", H2010="N"), AND(D2010="N", E2010="N", F2010="Y", G2010="N", H2010="N"), AND(D2010="N", E2010="N", F2010="N", G2010="Y", H2010="N"), AND(D2010="N", E2010="N", F2010="N", G2010="N", H2010="Y")), "Y", "N"))</f>
        <v/>
      </c>
    </row>
    <row r="2011">
      <c r="A2011" s="5" t="n"/>
      <c r="B2011" s="5" t="n"/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>
        <f>IF(OR(D2011="", E2011="", F2011="", G2011="", H2011=""), "", IF(OR(AND(D2011="Y", E2011="N", F2011="N", G2011="N", H2011="N"), AND(D2011="Y", E2011="N", F2011="Y", G2011="N", H2011="N"), AND(D2011="Y", E2011="N", F2011="N", G2011="Y", H2011="N"), AND(D2011="N", E2011="Y", F2011="N", G2011="N", H2011="N"), AND(D2011="N", E2011="Y", F2011="Y", G2011="N", H2011="N"), AND(D2011="N", E2011="Y", F2011="N", G2011="Y", H2011="N"), AND(D2011="N", E2011="N", F2011="Y", G2011="N", H2011="N"), AND(D2011="N", E2011="N", F2011="N", G2011="Y", H2011="N"), AND(D2011="N", E2011="N", F2011="N", G2011="N", H2011="Y")), "Y", "N"))</f>
        <v/>
      </c>
    </row>
    <row r="2012">
      <c r="A2012" s="5" t="n"/>
      <c r="B2012" s="5" t="n"/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>
        <f>IF(OR(D2012="", E2012="", F2012="", G2012="", H2012=""), "", IF(OR(AND(D2012="Y", E2012="N", F2012="N", G2012="N", H2012="N"), AND(D2012="Y", E2012="N", F2012="Y", G2012="N", H2012="N"), AND(D2012="Y", E2012="N", F2012="N", G2012="Y", H2012="N"), AND(D2012="N", E2012="Y", F2012="N", G2012="N", H2012="N"), AND(D2012="N", E2012="Y", F2012="Y", G2012="N", H2012="N"), AND(D2012="N", E2012="Y", F2012="N", G2012="Y", H2012="N"), AND(D2012="N", E2012="N", F2012="Y", G2012="N", H2012="N"), AND(D2012="N", E2012="N", F2012="N", G2012="Y", H2012="N"), AND(D2012="N", E2012="N", F2012="N", G2012="N", H2012="Y")), "Y", "N"))</f>
        <v/>
      </c>
    </row>
    <row r="2013">
      <c r="A2013" s="5" t="n"/>
      <c r="B2013" s="5" t="n"/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>
        <f>IF(OR(D2013="", E2013="", F2013="", G2013="", H2013=""), "", IF(OR(AND(D2013="Y", E2013="N", F2013="N", G2013="N", H2013="N"), AND(D2013="Y", E2013="N", F2013="Y", G2013="N", H2013="N"), AND(D2013="Y", E2013="N", F2013="N", G2013="Y", H2013="N"), AND(D2013="N", E2013="Y", F2013="N", G2013="N", H2013="N"), AND(D2013="N", E2013="Y", F2013="Y", G2013="N", H2013="N"), AND(D2013="N", E2013="Y", F2013="N", G2013="Y", H2013="N"), AND(D2013="N", E2013="N", F2013="Y", G2013="N", H2013="N"), AND(D2013="N", E2013="N", F2013="N", G2013="Y", H2013="N"), AND(D2013="N", E2013="N", F2013="N", G2013="N", H2013="Y")), "Y", "N"))</f>
        <v/>
      </c>
    </row>
    <row r="2014">
      <c r="A2014" s="5" t="n"/>
      <c r="B2014" s="5" t="n"/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>
        <f>IF(OR(D2014="", E2014="", F2014="", G2014="", H2014=""), "", IF(OR(AND(D2014="Y", E2014="N", F2014="N", G2014="N", H2014="N"), AND(D2014="Y", E2014="N", F2014="Y", G2014="N", H2014="N"), AND(D2014="Y", E2014="N", F2014="N", G2014="Y", H2014="N"), AND(D2014="N", E2014="Y", F2014="N", G2014="N", H2014="N"), AND(D2014="N", E2014="Y", F2014="Y", G2014="N", H2014="N"), AND(D2014="N", E2014="Y", F2014="N", G2014="Y", H2014="N"), AND(D2014="N", E2014="N", F2014="Y", G2014="N", H2014="N"), AND(D2014="N", E2014="N", F2014="N", G2014="Y", H2014="N"), AND(D2014="N", E2014="N", F2014="N", G2014="N", H2014="Y")), "Y", "N"))</f>
        <v/>
      </c>
    </row>
    <row r="2015">
      <c r="A2015" s="5" t="n"/>
      <c r="B2015" s="5" t="n"/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>
        <f>IF(OR(D2015="", E2015="", F2015="", G2015="", H2015=""), "", IF(OR(AND(D2015="Y", E2015="N", F2015="N", G2015="N", H2015="N"), AND(D2015="Y", E2015="N", F2015="Y", G2015="N", H2015="N"), AND(D2015="Y", E2015="N", F2015="N", G2015="Y", H2015="N"), AND(D2015="N", E2015="Y", F2015="N", G2015="N", H2015="N"), AND(D2015="N", E2015="Y", F2015="Y", G2015="N", H2015="N"), AND(D2015="N", E2015="Y", F2015="N", G2015="Y", H2015="N"), AND(D2015="N", E2015="N", F2015="Y", G2015="N", H2015="N"), AND(D2015="N", E2015="N", F2015="N", G2015="Y", H2015="N"), AND(D2015="N", E2015="N", F2015="N", G2015="N", H2015="Y")), "Y", "N"))</f>
        <v/>
      </c>
    </row>
    <row r="2016">
      <c r="A2016" s="5" t="n"/>
      <c r="B2016" s="5" t="n"/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>
        <f>IF(OR(D2016="", E2016="", F2016="", G2016="", H2016=""), "", IF(OR(AND(D2016="Y", E2016="N", F2016="N", G2016="N", H2016="N"), AND(D2016="Y", E2016="N", F2016="Y", G2016="N", H2016="N"), AND(D2016="Y", E2016="N", F2016="N", G2016="Y", H2016="N"), AND(D2016="N", E2016="Y", F2016="N", G2016="N", H2016="N"), AND(D2016="N", E2016="Y", F2016="Y", G2016="N", H2016="N"), AND(D2016="N", E2016="Y", F2016="N", G2016="Y", H2016="N"), AND(D2016="N", E2016="N", F2016="Y", G2016="N", H2016="N"), AND(D2016="N", E2016="N", F2016="N", G2016="Y", H2016="N"), AND(D2016="N", E2016="N", F2016="N", G2016="N", H2016="Y")), "Y", "N"))</f>
        <v/>
      </c>
    </row>
    <row r="2017">
      <c r="A2017" s="5" t="n"/>
      <c r="B2017" s="5" t="n"/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>
        <f>IF(OR(D2017="", E2017="", F2017="", G2017="", H2017=""), "", IF(OR(AND(D2017="Y", E2017="N", F2017="N", G2017="N", H2017="N"), AND(D2017="Y", E2017="N", F2017="Y", G2017="N", H2017="N"), AND(D2017="Y", E2017="N", F2017="N", G2017="Y", H2017="N"), AND(D2017="N", E2017="Y", F2017="N", G2017="N", H2017="N"), AND(D2017="N", E2017="Y", F2017="Y", G2017="N", H2017="N"), AND(D2017="N", E2017="Y", F2017="N", G2017="Y", H2017="N"), AND(D2017="N", E2017="N", F2017="Y", G2017="N", H2017="N"), AND(D2017="N", E2017="N", F2017="N", G2017="Y", H2017="N"), AND(D2017="N", E2017="N", F2017="N", G2017="N", H2017="Y")), "Y", "N"))</f>
        <v/>
      </c>
    </row>
    <row r="2018">
      <c r="A2018" s="5" t="n"/>
      <c r="B2018" s="5" t="n"/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>
        <f>IF(OR(D2018="", E2018="", F2018="", G2018="", H2018=""), "", IF(OR(AND(D2018="Y", E2018="N", F2018="N", G2018="N", H2018="N"), AND(D2018="Y", E2018="N", F2018="Y", G2018="N", H2018="N"), AND(D2018="Y", E2018="N", F2018="N", G2018="Y", H2018="N"), AND(D2018="N", E2018="Y", F2018="N", G2018="N", H2018="N"), AND(D2018="N", E2018="Y", F2018="Y", G2018="N", H2018="N"), AND(D2018="N", E2018="Y", F2018="N", G2018="Y", H2018="N"), AND(D2018="N", E2018="N", F2018="Y", G2018="N", H2018="N"), AND(D2018="N", E2018="N", F2018="N", G2018="Y", H2018="N"), AND(D2018="N", E2018="N", F2018="N", G2018="N", H2018="Y")), "Y", "N"))</f>
        <v/>
      </c>
    </row>
    <row r="2019">
      <c r="A2019" s="5" t="n"/>
      <c r="B2019" s="5" t="n"/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>
        <f>IF(OR(D2019="", E2019="", F2019="", G2019="", H2019=""), "", IF(OR(AND(D2019="Y", E2019="N", F2019="N", G2019="N", H2019="N"), AND(D2019="Y", E2019="N", F2019="Y", G2019="N", H2019="N"), AND(D2019="Y", E2019="N", F2019="N", G2019="Y", H2019="N"), AND(D2019="N", E2019="Y", F2019="N", G2019="N", H2019="N"), AND(D2019="N", E2019="Y", F2019="Y", G2019="N", H2019="N"), AND(D2019="N", E2019="Y", F2019="N", G2019="Y", H2019="N"), AND(D2019="N", E2019="N", F2019="Y", G2019="N", H2019="N"), AND(D2019="N", E2019="N", F2019="N", G2019="Y", H2019="N"), AND(D2019="N", E2019="N", F2019="N", G2019="N", H2019="Y")), "Y", "N"))</f>
        <v/>
      </c>
    </row>
    <row r="2020">
      <c r="A2020" s="5" t="n"/>
      <c r="B2020" s="5" t="n"/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>
        <f>IF(OR(D2020="", E2020="", F2020="", G2020="", H2020=""), "", IF(OR(AND(D2020="Y", E2020="N", F2020="N", G2020="N", H2020="N"), AND(D2020="Y", E2020="N", F2020="Y", G2020="N", H2020="N"), AND(D2020="Y", E2020="N", F2020="N", G2020="Y", H2020="N"), AND(D2020="N", E2020="Y", F2020="N", G2020="N", H2020="N"), AND(D2020="N", E2020="Y", F2020="Y", G2020="N", H2020="N"), AND(D2020="N", E2020="Y", F2020="N", G2020="Y", H2020="N"), AND(D2020="N", E2020="N", F2020="Y", G2020="N", H2020="N"), AND(D2020="N", E2020="N", F2020="N", G2020="Y", H2020="N"), AND(D2020="N", E2020="N", F2020="N", G2020="N", H2020="Y")), "Y", "N"))</f>
        <v/>
      </c>
    </row>
    <row r="2021">
      <c r="A2021" s="5" t="n"/>
      <c r="B2021" s="5" t="n"/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>
        <f>IF(OR(D2021="", E2021="", F2021="", G2021="", H2021=""), "", IF(OR(AND(D2021="Y", E2021="N", F2021="N", G2021="N", H2021="N"), AND(D2021="Y", E2021="N", F2021="Y", G2021="N", H2021="N"), AND(D2021="Y", E2021="N", F2021="N", G2021="Y", H2021="N"), AND(D2021="N", E2021="Y", F2021="N", G2021="N", H2021="N"), AND(D2021="N", E2021="Y", F2021="Y", G2021="N", H2021="N"), AND(D2021="N", E2021="Y", F2021="N", G2021="Y", H2021="N"), AND(D2021="N", E2021="N", F2021="Y", G2021="N", H2021="N"), AND(D2021="N", E2021="N", F2021="N", G2021="Y", H2021="N"), AND(D2021="N", E2021="N", F2021="N", G2021="N", H2021="Y")), "Y", "N"))</f>
        <v/>
      </c>
    </row>
    <row r="2022">
      <c r="A2022" s="5" t="n"/>
      <c r="B2022" s="5" t="n"/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>
        <f>IF(OR(D2022="", E2022="", F2022="", G2022="", H2022=""), "", IF(OR(AND(D2022="Y", E2022="N", F2022="N", G2022="N", H2022="N"), AND(D2022="Y", E2022="N", F2022="Y", G2022="N", H2022="N"), AND(D2022="Y", E2022="N", F2022="N", G2022="Y", H2022="N"), AND(D2022="N", E2022="Y", F2022="N", G2022="N", H2022="N"), AND(D2022="N", E2022="Y", F2022="Y", G2022="N", H2022="N"), AND(D2022="N", E2022="Y", F2022="N", G2022="Y", H2022="N"), AND(D2022="N", E2022="N", F2022="Y", G2022="N", H2022="N"), AND(D2022="N", E2022="N", F2022="N", G2022="Y", H2022="N"), AND(D2022="N", E2022="N", F2022="N", G2022="N", H2022="Y")), "Y", "N"))</f>
        <v/>
      </c>
    </row>
    <row r="2023">
      <c r="A2023" s="5" t="n"/>
      <c r="B2023" s="5" t="n"/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>
        <f>IF(OR(D2023="", E2023="", F2023="", G2023="", H2023=""), "", IF(OR(AND(D2023="Y", E2023="N", F2023="N", G2023="N", H2023="N"), AND(D2023="Y", E2023="N", F2023="Y", G2023="N", H2023="N"), AND(D2023="Y", E2023="N", F2023="N", G2023="Y", H2023="N"), AND(D2023="N", E2023="Y", F2023="N", G2023="N", H2023="N"), AND(D2023="N", E2023="Y", F2023="Y", G2023="N", H2023="N"), AND(D2023="N", E2023="Y", F2023="N", G2023="Y", H2023="N"), AND(D2023="N", E2023="N", F2023="Y", G2023="N", H2023="N"), AND(D2023="N", E2023="N", F2023="N", G2023="Y", H2023="N"), AND(D2023="N", E2023="N", F2023="N", G2023="N", H2023="Y")), "Y", "N"))</f>
        <v/>
      </c>
    </row>
    <row r="2024">
      <c r="A2024" s="5" t="n"/>
      <c r="B2024" s="5" t="n"/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>
        <f>IF(OR(D2024="", E2024="", F2024="", G2024="", H2024=""), "", IF(OR(AND(D2024="Y", E2024="N", F2024="N", G2024="N", H2024="N"), AND(D2024="Y", E2024="N", F2024="Y", G2024="N", H2024="N"), AND(D2024="Y", E2024="N", F2024="N", G2024="Y", H2024="N"), AND(D2024="N", E2024="Y", F2024="N", G2024="N", H2024="N"), AND(D2024="N", E2024="Y", F2024="Y", G2024="N", H2024="N"), AND(D2024="N", E2024="Y", F2024="N", G2024="Y", H2024="N"), AND(D2024="N", E2024="N", F2024="Y", G2024="N", H2024="N"), AND(D2024="N", E2024="N", F2024="N", G2024="Y", H2024="N"), AND(D2024="N", E2024="N", F2024="N", G2024="N", H2024="Y")), "Y", "N"))</f>
        <v/>
      </c>
    </row>
    <row r="2025">
      <c r="A2025" s="5" t="n"/>
      <c r="B2025" s="5" t="n"/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>
        <f>IF(OR(D2025="", E2025="", F2025="", G2025="", H2025=""), "", IF(OR(AND(D2025="Y", E2025="N", F2025="N", G2025="N", H2025="N"), AND(D2025="Y", E2025="N", F2025="Y", G2025="N", H2025="N"), AND(D2025="Y", E2025="N", F2025="N", G2025="Y", H2025="N"), AND(D2025="N", E2025="Y", F2025="N", G2025="N", H2025="N"), AND(D2025="N", E2025="Y", F2025="Y", G2025="N", H2025="N"), AND(D2025="N", E2025="Y", F2025="N", G2025="Y", H2025="N"), AND(D2025="N", E2025="N", F2025="Y", G2025="N", H2025="N"), AND(D2025="N", E2025="N", F2025="N", G2025="Y", H2025="N"), AND(D2025="N", E2025="N", F2025="N", G2025="N", H2025="Y")), "Y", "N"))</f>
        <v/>
      </c>
    </row>
    <row r="2026">
      <c r="A2026" s="5" t="n"/>
      <c r="B2026" s="5" t="n"/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>
        <f>IF(OR(D2026="", E2026="", F2026="", G2026="", H2026=""), "", IF(OR(AND(D2026="Y", E2026="N", F2026="N", G2026="N", H2026="N"), AND(D2026="Y", E2026="N", F2026="Y", G2026="N", H2026="N"), AND(D2026="Y", E2026="N", F2026="N", G2026="Y", H2026="N"), AND(D2026="N", E2026="Y", F2026="N", G2026="N", H2026="N"), AND(D2026="N", E2026="Y", F2026="Y", G2026="N", H2026="N"), AND(D2026="N", E2026="Y", F2026="N", G2026="Y", H2026="N"), AND(D2026="N", E2026="N", F2026="Y", G2026="N", H2026="N"), AND(D2026="N", E2026="N", F2026="N", G2026="Y", H2026="N"), AND(D2026="N", E2026="N", F2026="N", G2026="N", H2026="Y")), "Y", "N"))</f>
        <v/>
      </c>
    </row>
    <row r="2027">
      <c r="A2027" s="5" t="n"/>
      <c r="B2027" s="5" t="n"/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>
        <f>IF(OR(D2027="", E2027="", F2027="", G2027="", H2027=""), "", IF(OR(AND(D2027="Y", E2027="N", F2027="N", G2027="N", H2027="N"), AND(D2027="Y", E2027="N", F2027="Y", G2027="N", H2027="N"), AND(D2027="Y", E2027="N", F2027="N", G2027="Y", H2027="N"), AND(D2027="N", E2027="Y", F2027="N", G2027="N", H2027="N"), AND(D2027="N", E2027="Y", F2027="Y", G2027="N", H2027="N"), AND(D2027="N", E2027="Y", F2027="N", G2027="Y", H2027="N"), AND(D2027="N", E2027="N", F2027="Y", G2027="N", H2027="N"), AND(D2027="N", E2027="N", F2027="N", G2027="Y", H2027="N"), AND(D2027="N", E2027="N", F2027="N", G2027="N", H2027="Y")), "Y", "N"))</f>
        <v/>
      </c>
    </row>
    <row r="2028">
      <c r="A2028" s="5" t="n"/>
      <c r="B2028" s="5" t="n"/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>
        <f>IF(OR(D2028="", E2028="", F2028="", G2028="", H2028=""), "", IF(OR(AND(D2028="Y", E2028="N", F2028="N", G2028="N", H2028="N"), AND(D2028="Y", E2028="N", F2028="Y", G2028="N", H2028="N"), AND(D2028="Y", E2028="N", F2028="N", G2028="Y", H2028="N"), AND(D2028="N", E2028="Y", F2028="N", G2028="N", H2028="N"), AND(D2028="N", E2028="Y", F2028="Y", G2028="N", H2028="N"), AND(D2028="N", E2028="Y", F2028="N", G2028="Y", H2028="N"), AND(D2028="N", E2028="N", F2028="Y", G2028="N", H2028="N"), AND(D2028="N", E2028="N", F2028="N", G2028="Y", H2028="N"), AND(D2028="N", E2028="N", F2028="N", G2028="N", H2028="Y")), "Y", "N"))</f>
        <v/>
      </c>
    </row>
    <row r="2029">
      <c r="A2029" s="5" t="n"/>
      <c r="B2029" s="5" t="n"/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>
        <f>IF(OR(D2029="", E2029="", F2029="", G2029="", H2029=""), "", IF(OR(AND(D2029="Y", E2029="N", F2029="N", G2029="N", H2029="N"), AND(D2029="Y", E2029="N", F2029="Y", G2029="N", H2029="N"), AND(D2029="Y", E2029="N", F2029="N", G2029="Y", H2029="N"), AND(D2029="N", E2029="Y", F2029="N", G2029="N", H2029="N"), AND(D2029="N", E2029="Y", F2029="Y", G2029="N", H2029="N"), AND(D2029="N", E2029="Y", F2029="N", G2029="Y", H2029="N"), AND(D2029="N", E2029="N", F2029="Y", G2029="N", H2029="N"), AND(D2029="N", E2029="N", F2029="N", G2029="Y", H2029="N"), AND(D2029="N", E2029="N", F2029="N", G2029="N", H2029="Y")), "Y", "N"))</f>
        <v/>
      </c>
    </row>
    <row r="2030">
      <c r="A2030" s="5" t="n"/>
      <c r="B2030" s="5" t="n"/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>
        <f>IF(OR(D2030="", E2030="", F2030="", G2030="", H2030=""), "", IF(OR(AND(D2030="Y", E2030="N", F2030="N", G2030="N", H2030="N"), AND(D2030="Y", E2030="N", F2030="Y", G2030="N", H2030="N"), AND(D2030="Y", E2030="N", F2030="N", G2030="Y", H2030="N"), AND(D2030="N", E2030="Y", F2030="N", G2030="N", H2030="N"), AND(D2030="N", E2030="Y", F2030="Y", G2030="N", H2030="N"), AND(D2030="N", E2030="Y", F2030="N", G2030="Y", H2030="N"), AND(D2030="N", E2030="N", F2030="Y", G2030="N", H2030="N"), AND(D2030="N", E2030="N", F2030="N", G2030="Y", H2030="N"), AND(D2030="N", E2030="N", F2030="N", G2030="N", H2030="Y")), "Y", "N"))</f>
        <v/>
      </c>
    </row>
    <row r="2031">
      <c r="A2031" s="5" t="n"/>
      <c r="B2031" s="5" t="n"/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>
        <f>IF(OR(D2031="", E2031="", F2031="", G2031="", H2031=""), "", IF(OR(AND(D2031="Y", E2031="N", F2031="N", G2031="N", H2031="N"), AND(D2031="Y", E2031="N", F2031="Y", G2031="N", H2031="N"), AND(D2031="Y", E2031="N", F2031="N", G2031="Y", H2031="N"), AND(D2031="N", E2031="Y", F2031="N", G2031="N", H2031="N"), AND(D2031="N", E2031="Y", F2031="Y", G2031="N", H2031="N"), AND(D2031="N", E2031="Y", F2031="N", G2031="Y", H2031="N"), AND(D2031="N", E2031="N", F2031="Y", G2031="N", H2031="N"), AND(D2031="N", E2031="N", F2031="N", G2031="Y", H2031="N"), AND(D2031="N", E2031="N", F2031="N", G2031="N", H2031="Y")), "Y", "N"))</f>
        <v/>
      </c>
    </row>
    <row r="2032">
      <c r="A2032" s="5" t="n"/>
      <c r="B2032" s="5" t="n"/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>
        <f>IF(OR(D2032="", E2032="", F2032="", G2032="", H2032=""), "", IF(OR(AND(D2032="Y", E2032="N", F2032="N", G2032="N", H2032="N"), AND(D2032="Y", E2032="N", F2032="Y", G2032="N", H2032="N"), AND(D2032="Y", E2032="N", F2032="N", G2032="Y", H2032="N"), AND(D2032="N", E2032="Y", F2032="N", G2032="N", H2032="N"), AND(D2032="N", E2032="Y", F2032="Y", G2032="N", H2032="N"), AND(D2032="N", E2032="Y", F2032="N", G2032="Y", H2032="N"), AND(D2032="N", E2032="N", F2032="Y", G2032="N", H2032="N"), AND(D2032="N", E2032="N", F2032="N", G2032="Y", H2032="N"), AND(D2032="N", E2032="N", F2032="N", G2032="N", H2032="Y")), "Y", "N"))</f>
        <v/>
      </c>
    </row>
    <row r="2033">
      <c r="A2033" s="5" t="n"/>
      <c r="B2033" s="5" t="n"/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>
        <f>IF(OR(D2033="", E2033="", F2033="", G2033="", H2033=""), "", IF(OR(AND(D2033="Y", E2033="N", F2033="N", G2033="N", H2033="N"), AND(D2033="Y", E2033="N", F2033="Y", G2033="N", H2033="N"), AND(D2033="Y", E2033="N", F2033="N", G2033="Y", H2033="N"), AND(D2033="N", E2033="Y", F2033="N", G2033="N", H2033="N"), AND(D2033="N", E2033="Y", F2033="Y", G2033="N", H2033="N"), AND(D2033="N", E2033="Y", F2033="N", G2033="Y", H2033="N"), AND(D2033="N", E2033="N", F2033="Y", G2033="N", H2033="N"), AND(D2033="N", E2033="N", F2033="N", G2033="Y", H2033="N"), AND(D2033="N", E2033="N", F2033="N", G2033="N", H2033="Y")), "Y", "N"))</f>
        <v/>
      </c>
    </row>
    <row r="2034">
      <c r="A2034" s="5" t="n"/>
      <c r="B2034" s="5" t="n"/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>
        <f>IF(OR(D2034="", E2034="", F2034="", G2034="", H2034=""), "", IF(OR(AND(D2034="Y", E2034="N", F2034="N", G2034="N", H2034="N"), AND(D2034="Y", E2034="N", F2034="Y", G2034="N", H2034="N"), AND(D2034="Y", E2034="N", F2034="N", G2034="Y", H2034="N"), AND(D2034="N", E2034="Y", F2034="N", G2034="N", H2034="N"), AND(D2034="N", E2034="Y", F2034="Y", G2034="N", H2034="N"), AND(D2034="N", E2034="Y", F2034="N", G2034="Y", H2034="N"), AND(D2034="N", E2034="N", F2034="Y", G2034="N", H2034="N"), AND(D2034="N", E2034="N", F2034="N", G2034="Y", H2034="N"), AND(D2034="N", E2034="N", F2034="N", G2034="N", H2034="Y")), "Y", "N"))</f>
        <v/>
      </c>
    </row>
    <row r="2035">
      <c r="A2035" s="5" t="n"/>
      <c r="B2035" s="5" t="n"/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>
        <f>IF(OR(D2035="", E2035="", F2035="", G2035="", H2035=""), "", IF(OR(AND(D2035="Y", E2035="N", F2035="N", G2035="N", H2035="N"), AND(D2035="Y", E2035="N", F2035="Y", G2035="N", H2035="N"), AND(D2035="Y", E2035="N", F2035="N", G2035="Y", H2035="N"), AND(D2035="N", E2035="Y", F2035="N", G2035="N", H2035="N"), AND(D2035="N", E2035="Y", F2035="Y", G2035="N", H2035="N"), AND(D2035="N", E2035="Y", F2035="N", G2035="Y", H2035="N"), AND(D2035="N", E2035="N", F2035="Y", G2035="N", H2035="N"), AND(D2035="N", E2035="N", F2035="N", G2035="Y", H2035="N"), AND(D2035="N", E2035="N", F2035="N", G2035="N", H2035="Y")), "Y", "N"))</f>
        <v/>
      </c>
    </row>
    <row r="2036">
      <c r="A2036" s="5" t="n"/>
      <c r="B2036" s="5" t="n"/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>
        <f>IF(OR(D2036="", E2036="", F2036="", G2036="", H2036=""), "", IF(OR(AND(D2036="Y", E2036="N", F2036="N", G2036="N", H2036="N"), AND(D2036="Y", E2036="N", F2036="Y", G2036="N", H2036="N"), AND(D2036="Y", E2036="N", F2036="N", G2036="Y", H2036="N"), AND(D2036="N", E2036="Y", F2036="N", G2036="N", H2036="N"), AND(D2036="N", E2036="Y", F2036="Y", G2036="N", H2036="N"), AND(D2036="N", E2036="Y", F2036="N", G2036="Y", H2036="N"), AND(D2036="N", E2036="N", F2036="Y", G2036="N", H2036="N"), AND(D2036="N", E2036="N", F2036="N", G2036="Y", H2036="N"), AND(D2036="N", E2036="N", F2036="N", G2036="N", H2036="Y")), "Y", "N"))</f>
        <v/>
      </c>
    </row>
    <row r="2037">
      <c r="A2037" s="5" t="n"/>
      <c r="B2037" s="5" t="n"/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>
        <f>IF(OR(D2037="", E2037="", F2037="", G2037="", H2037=""), "", IF(OR(AND(D2037="Y", E2037="N", F2037="N", G2037="N", H2037="N"), AND(D2037="Y", E2037="N", F2037="Y", G2037="N", H2037="N"), AND(D2037="Y", E2037="N", F2037="N", G2037="Y", H2037="N"), AND(D2037="N", E2037="Y", F2037="N", G2037="N", H2037="N"), AND(D2037="N", E2037="Y", F2037="Y", G2037="N", H2037="N"), AND(D2037="N", E2037="Y", F2037="N", G2037="Y", H2037="N"), AND(D2037="N", E2037="N", F2037="Y", G2037="N", H2037="N"), AND(D2037="N", E2037="N", F2037="N", G2037="Y", H2037="N"), AND(D2037="N", E2037="N", F2037="N", G2037="N", H2037="Y")), "Y", "N"))</f>
        <v/>
      </c>
    </row>
    <row r="2038">
      <c r="A2038" s="5" t="n"/>
      <c r="B2038" s="5" t="n"/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>
        <f>IF(OR(D2038="", E2038="", F2038="", G2038="", H2038=""), "", IF(OR(AND(D2038="Y", E2038="N", F2038="N", G2038="N", H2038="N"), AND(D2038="Y", E2038="N", F2038="Y", G2038="N", H2038="N"), AND(D2038="Y", E2038="N", F2038="N", G2038="Y", H2038="N"), AND(D2038="N", E2038="Y", F2038="N", G2038="N", H2038="N"), AND(D2038="N", E2038="Y", F2038="Y", G2038="N", H2038="N"), AND(D2038="N", E2038="Y", F2038="N", G2038="Y", H2038="N"), AND(D2038="N", E2038="N", F2038="Y", G2038="N", H2038="N"), AND(D2038="N", E2038="N", F2038="N", G2038="Y", H2038="N"), AND(D2038="N", E2038="N", F2038="N", G2038="N", H2038="Y")), "Y", "N"))</f>
        <v/>
      </c>
    </row>
    <row r="2039">
      <c r="A2039" s="5" t="n"/>
      <c r="B2039" s="5" t="n"/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>
        <f>IF(OR(D2039="", E2039="", F2039="", G2039="", H2039=""), "", IF(OR(AND(D2039="Y", E2039="N", F2039="N", G2039="N", H2039="N"), AND(D2039="Y", E2039="N", F2039="Y", G2039="N", H2039="N"), AND(D2039="Y", E2039="N", F2039="N", G2039="Y", H2039="N"), AND(D2039="N", E2039="Y", F2039="N", G2039="N", H2039="N"), AND(D2039="N", E2039="Y", F2039="Y", G2039="N", H2039="N"), AND(D2039="N", E2039="Y", F2039="N", G2039="Y", H2039="N"), AND(D2039="N", E2039="N", F2039="Y", G2039="N", H2039="N"), AND(D2039="N", E2039="N", F2039="N", G2039="Y", H2039="N"), AND(D2039="N", E2039="N", F2039="N", G2039="N", H2039="Y")), "Y", "N"))</f>
        <v/>
      </c>
    </row>
    <row r="2040">
      <c r="A2040" s="5" t="n"/>
      <c r="B2040" s="5" t="n"/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>
        <f>IF(OR(D2040="", E2040="", F2040="", G2040="", H2040=""), "", IF(OR(AND(D2040="Y", E2040="N", F2040="N", G2040="N", H2040="N"), AND(D2040="Y", E2040="N", F2040="Y", G2040="N", H2040="N"), AND(D2040="Y", E2040="N", F2040="N", G2040="Y", H2040="N"), AND(D2040="N", E2040="Y", F2040="N", G2040="N", H2040="N"), AND(D2040="N", E2040="Y", F2040="Y", G2040="N", H2040="N"), AND(D2040="N", E2040="Y", F2040="N", G2040="Y", H2040="N"), AND(D2040="N", E2040="N", F2040="Y", G2040="N", H2040="N"), AND(D2040="N", E2040="N", F2040="N", G2040="Y", H2040="N"), AND(D2040="N", E2040="N", F2040="N", G2040="N", H2040="Y")), "Y", "N"))</f>
        <v/>
      </c>
    </row>
    <row r="2041">
      <c r="A2041" s="5" t="n"/>
      <c r="B2041" s="5" t="n"/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>
        <f>IF(OR(D2041="", E2041="", F2041="", G2041="", H2041=""), "", IF(OR(AND(D2041="Y", E2041="N", F2041="N", G2041="N", H2041="N"), AND(D2041="Y", E2041="N", F2041="Y", G2041="N", H2041="N"), AND(D2041="Y", E2041="N", F2041="N", G2041="Y", H2041="N"), AND(D2041="N", E2041="Y", F2041="N", G2041="N", H2041="N"), AND(D2041="N", E2041="Y", F2041="Y", G2041="N", H2041="N"), AND(D2041="N", E2041="Y", F2041="N", G2041="Y", H2041="N"), AND(D2041="N", E2041="N", F2041="Y", G2041="N", H2041="N"), AND(D2041="N", E2041="N", F2041="N", G2041="Y", H2041="N"), AND(D2041="N", E2041="N", F2041="N", G2041="N", H2041="Y")), "Y", "N"))</f>
        <v/>
      </c>
    </row>
    <row r="2042">
      <c r="A2042" s="5" t="n"/>
      <c r="B2042" s="5" t="n"/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>
        <f>IF(OR(D2042="", E2042="", F2042="", G2042="", H2042=""), "", IF(OR(AND(D2042="Y", E2042="N", F2042="N", G2042="N", H2042="N"), AND(D2042="Y", E2042="N", F2042="Y", G2042="N", H2042="N"), AND(D2042="Y", E2042="N", F2042="N", G2042="Y", H2042="N"), AND(D2042="N", E2042="Y", F2042="N", G2042="N", H2042="N"), AND(D2042="N", E2042="Y", F2042="Y", G2042="N", H2042="N"), AND(D2042="N", E2042="Y", F2042="N", G2042="Y", H2042="N"), AND(D2042="N", E2042="N", F2042="Y", G2042="N", H2042="N"), AND(D2042="N", E2042="N", F2042="N", G2042="Y", H2042="N"), AND(D2042="N", E2042="N", F2042="N", G2042="N", H2042="Y")), "Y", "N"))</f>
        <v/>
      </c>
    </row>
    <row r="2043">
      <c r="A2043" s="5" t="n"/>
      <c r="B2043" s="5" t="n"/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>
        <f>IF(OR(D2043="", E2043="", F2043="", G2043="", H2043=""), "", IF(OR(AND(D2043="Y", E2043="N", F2043="N", G2043="N", H2043="N"), AND(D2043="Y", E2043="N", F2043="Y", G2043="N", H2043="N"), AND(D2043="Y", E2043="N", F2043="N", G2043="Y", H2043="N"), AND(D2043="N", E2043="Y", F2043="N", G2043="N", H2043="N"), AND(D2043="N", E2043="Y", F2043="Y", G2043="N", H2043="N"), AND(D2043="N", E2043="Y", F2043="N", G2043="Y", H2043="N"), AND(D2043="N", E2043="N", F2043="Y", G2043="N", H2043="N"), AND(D2043="N", E2043="N", F2043="N", G2043="Y", H2043="N"), AND(D2043="N", E2043="N", F2043="N", G2043="N", H2043="Y")), "Y", "N"))</f>
        <v/>
      </c>
    </row>
    <row r="2044">
      <c r="A2044" s="5" t="n"/>
      <c r="B2044" s="5" t="n"/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>
        <f>IF(OR(D2044="", E2044="", F2044="", G2044="", H2044=""), "", IF(OR(AND(D2044="Y", E2044="N", F2044="N", G2044="N", H2044="N"), AND(D2044="Y", E2044="N", F2044="Y", G2044="N", H2044="N"), AND(D2044="Y", E2044="N", F2044="N", G2044="Y", H2044="N"), AND(D2044="N", E2044="Y", F2044="N", G2044="N", H2044="N"), AND(D2044="N", E2044="Y", F2044="Y", G2044="N", H2044="N"), AND(D2044="N", E2044="Y", F2044="N", G2044="Y", H2044="N"), AND(D2044="N", E2044="N", F2044="Y", G2044="N", H2044="N"), AND(D2044="N", E2044="N", F2044="N", G2044="Y", H2044="N"), AND(D2044="N", E2044="N", F2044="N", G2044="N", H2044="Y")), "Y", "N"))</f>
        <v/>
      </c>
    </row>
    <row r="2045">
      <c r="A2045" s="5" t="n"/>
      <c r="B2045" s="5" t="n"/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>
        <f>IF(OR(D2045="", E2045="", F2045="", G2045="", H2045=""), "", IF(OR(AND(D2045="Y", E2045="N", F2045="N", G2045="N", H2045="N"), AND(D2045="Y", E2045="N", F2045="Y", G2045="N", H2045="N"), AND(D2045="Y", E2045="N", F2045="N", G2045="Y", H2045="N"), AND(D2045="N", E2045="Y", F2045="N", G2045="N", H2045="N"), AND(D2045="N", E2045="Y", F2045="Y", G2045="N", H2045="N"), AND(D2045="N", E2045="Y", F2045="N", G2045="Y", H2045="N"), AND(D2045="N", E2045="N", F2045="Y", G2045="N", H2045="N"), AND(D2045="N", E2045="N", F2045="N", G2045="Y", H2045="N"), AND(D2045="N", E2045="N", F2045="N", G2045="N", H2045="Y")), "Y", "N"))</f>
        <v/>
      </c>
    </row>
    <row r="2046">
      <c r="A2046" s="5" t="n"/>
      <c r="B2046" s="5" t="n"/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>
        <f>IF(OR(D2046="", E2046="", F2046="", G2046="", H2046=""), "", IF(OR(AND(D2046="Y", E2046="N", F2046="N", G2046="N", H2046="N"), AND(D2046="Y", E2046="N", F2046="Y", G2046="N", H2046="N"), AND(D2046="Y", E2046="N", F2046="N", G2046="Y", H2046="N"), AND(D2046="N", E2046="Y", F2046="N", G2046="N", H2046="N"), AND(D2046="N", E2046="Y", F2046="Y", G2046="N", H2046="N"), AND(D2046="N", E2046="Y", F2046="N", G2046="Y", H2046="N"), AND(D2046="N", E2046="N", F2046="Y", G2046="N", H2046="N"), AND(D2046="N", E2046="N", F2046="N", G2046="Y", H2046="N"), AND(D2046="N", E2046="N", F2046="N", G2046="N", H2046="Y")), "Y", "N"))</f>
        <v/>
      </c>
    </row>
    <row r="2047">
      <c r="A2047" s="5" t="n"/>
      <c r="B2047" s="5" t="n"/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>
        <f>IF(OR(D2047="", E2047="", F2047="", G2047="", H2047=""), "", IF(OR(AND(D2047="Y", E2047="N", F2047="N", G2047="N", H2047="N"), AND(D2047="Y", E2047="N", F2047="Y", G2047="N", H2047="N"), AND(D2047="Y", E2047="N", F2047="N", G2047="Y", H2047="N"), AND(D2047="N", E2047="Y", F2047="N", G2047="N", H2047="N"), AND(D2047="N", E2047="Y", F2047="Y", G2047="N", H2047="N"), AND(D2047="N", E2047="Y", F2047="N", G2047="Y", H2047="N"), AND(D2047="N", E2047="N", F2047="Y", G2047="N", H2047="N"), AND(D2047="N", E2047="N", F2047="N", G2047="Y", H2047="N"), AND(D2047="N", E2047="N", F2047="N", G2047="N", H2047="Y")), "Y", "N"))</f>
        <v/>
      </c>
    </row>
    <row r="2048">
      <c r="A2048" s="5" t="n"/>
      <c r="B2048" s="5" t="n"/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>
        <f>IF(OR(D2048="", E2048="", F2048="", G2048="", H2048=""), "", IF(OR(AND(D2048="Y", E2048="N", F2048="N", G2048="N", H2048="N"), AND(D2048="Y", E2048="N", F2048="Y", G2048="N", H2048="N"), AND(D2048="Y", E2048="N", F2048="N", G2048="Y", H2048="N"), AND(D2048="N", E2048="Y", F2048="N", G2048="N", H2048="N"), AND(D2048="N", E2048="Y", F2048="Y", G2048="N", H2048="N"), AND(D2048="N", E2048="Y", F2048="N", G2048="Y", H2048="N"), AND(D2048="N", E2048="N", F2048="Y", G2048="N", H2048="N"), AND(D2048="N", E2048="N", F2048="N", G2048="Y", H2048="N"), AND(D2048="N", E2048="N", F2048="N", G2048="N", H2048="Y")), "Y", "N"))</f>
        <v/>
      </c>
    </row>
    <row r="2049">
      <c r="A2049" s="5" t="n"/>
      <c r="B2049" s="5" t="n"/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>
        <f>IF(OR(D2049="", E2049="", F2049="", G2049="", H2049=""), "", IF(OR(AND(D2049="Y", E2049="N", F2049="N", G2049="N", H2049="N"), AND(D2049="Y", E2049="N", F2049="Y", G2049="N", H2049="N"), AND(D2049="Y", E2049="N", F2049="N", G2049="Y", H2049="N"), AND(D2049="N", E2049="Y", F2049="N", G2049="N", H2049="N"), AND(D2049="N", E2049="Y", F2049="Y", G2049="N", H2049="N"), AND(D2049="N", E2049="Y", F2049="N", G2049="Y", H2049="N"), AND(D2049="N", E2049="N", F2049="Y", G2049="N", H2049="N"), AND(D2049="N", E2049="N", F2049="N", G2049="Y", H2049="N"), AND(D2049="N", E2049="N", F2049="N", G2049="N", H2049="Y")), "Y", "N"))</f>
        <v/>
      </c>
    </row>
    <row r="2050">
      <c r="A2050" s="5" t="n"/>
      <c r="B2050" s="5" t="n"/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>
        <f>IF(OR(D2050="", E2050="", F2050="", G2050="", H2050=""), "", IF(OR(AND(D2050="Y", E2050="N", F2050="N", G2050="N", H2050="N"), AND(D2050="Y", E2050="N", F2050="Y", G2050="N", H2050="N"), AND(D2050="Y", E2050="N", F2050="N", G2050="Y", H2050="N"), AND(D2050="N", E2050="Y", F2050="N", G2050="N", H2050="N"), AND(D2050="N", E2050="Y", F2050="Y", G2050="N", H2050="N"), AND(D2050="N", E2050="Y", F2050="N", G2050="Y", H2050="N"), AND(D2050="N", E2050="N", F2050="Y", G2050="N", H2050="N"), AND(D2050="N", E2050="N", F2050="N", G2050="Y", H2050="N"), AND(D2050="N", E2050="N", F2050="N", G2050="N", H2050="Y")), "Y", "N"))</f>
        <v/>
      </c>
    </row>
    <row r="2051">
      <c r="A2051" s="5" t="n"/>
      <c r="B2051" s="5" t="n"/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>
        <f>IF(OR(D2051="", E2051="", F2051="", G2051="", H2051=""), "", IF(OR(AND(D2051="Y", E2051="N", F2051="N", G2051="N", H2051="N"), AND(D2051="Y", E2051="N", F2051="Y", G2051="N", H2051="N"), AND(D2051="Y", E2051="N", F2051="N", G2051="Y", H2051="N"), AND(D2051="N", E2051="Y", F2051="N", G2051="N", H2051="N"), AND(D2051="N", E2051="Y", F2051="Y", G2051="N", H2051="N"), AND(D2051="N", E2051="Y", F2051="N", G2051="Y", H2051="N"), AND(D2051="N", E2051="N", F2051="Y", G2051="N", H2051="N"), AND(D2051="N", E2051="N", F2051="N", G2051="Y", H2051="N"), AND(D2051="N", E2051="N", F2051="N", G2051="N", H2051="Y")), "Y", "N"))</f>
        <v/>
      </c>
    </row>
    <row r="2052">
      <c r="A2052" s="5" t="n"/>
      <c r="B2052" s="5" t="n"/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>
        <f>IF(OR(D2052="", E2052="", F2052="", G2052="", H2052=""), "", IF(OR(AND(D2052="Y", E2052="N", F2052="N", G2052="N", H2052="N"), AND(D2052="Y", E2052="N", F2052="Y", G2052="N", H2052="N"), AND(D2052="Y", E2052="N", F2052="N", G2052="Y", H2052="N"), AND(D2052="N", E2052="Y", F2052="N", G2052="N", H2052="N"), AND(D2052="N", E2052="Y", F2052="Y", G2052="N", H2052="N"), AND(D2052="N", E2052="Y", F2052="N", G2052="Y", H2052="N"), AND(D2052="N", E2052="N", F2052="Y", G2052="N", H2052="N"), AND(D2052="N", E2052="N", F2052="N", G2052="Y", H2052="N"), AND(D2052="N", E2052="N", F2052="N", G2052="N", H2052="Y")), "Y", "N"))</f>
        <v/>
      </c>
    </row>
    <row r="2053">
      <c r="A2053" s="5" t="n"/>
      <c r="B2053" s="5" t="n"/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>
        <f>IF(OR(D2053="", E2053="", F2053="", G2053="", H2053=""), "", IF(OR(AND(D2053="Y", E2053="N", F2053="N", G2053="N", H2053="N"), AND(D2053="Y", E2053="N", F2053="Y", G2053="N", H2053="N"), AND(D2053="Y", E2053="N", F2053="N", G2053="Y", H2053="N"), AND(D2053="N", E2053="Y", F2053="N", G2053="N", H2053="N"), AND(D2053="N", E2053="Y", F2053="Y", G2053="N", H2053="N"), AND(D2053="N", E2053="Y", F2053="N", G2053="Y", H2053="N"), AND(D2053="N", E2053="N", F2053="Y", G2053="N", H2053="N"), AND(D2053="N", E2053="N", F2053="N", G2053="Y", H2053="N"), AND(D2053="N", E2053="N", F2053="N", G2053="N", H2053="Y")), "Y", "N"))</f>
        <v/>
      </c>
    </row>
    <row r="2054">
      <c r="A2054" s="5" t="n"/>
      <c r="B2054" s="5" t="n"/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>
        <f>IF(OR(D2054="", E2054="", F2054="", G2054="", H2054=""), "", IF(OR(AND(D2054="Y", E2054="N", F2054="N", G2054="N", H2054="N"), AND(D2054="Y", E2054="N", F2054="Y", G2054="N", H2054="N"), AND(D2054="Y", E2054="N", F2054="N", G2054="Y", H2054="N"), AND(D2054="N", E2054="Y", F2054="N", G2054="N", H2054="N"), AND(D2054="N", E2054="Y", F2054="Y", G2054="N", H2054="N"), AND(D2054="N", E2054="Y", F2054="N", G2054="Y", H2054="N"), AND(D2054="N", E2054="N", F2054="Y", G2054="N", H2054="N"), AND(D2054="N", E2054="N", F2054="N", G2054="Y", H2054="N"), AND(D2054="N", E2054="N", F2054="N", G2054="N", H2054="Y")), "Y", "N"))</f>
        <v/>
      </c>
    </row>
    <row r="2055">
      <c r="A2055" s="5" t="n"/>
      <c r="B2055" s="5" t="n"/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>
        <f>IF(OR(D2055="", E2055="", F2055="", G2055="", H2055=""), "", IF(OR(AND(D2055="Y", E2055="N", F2055="N", G2055="N", H2055="N"), AND(D2055="Y", E2055="N", F2055="Y", G2055="N", H2055="N"), AND(D2055="Y", E2055="N", F2055="N", G2055="Y", H2055="N"), AND(D2055="N", E2055="Y", F2055="N", G2055="N", H2055="N"), AND(D2055="N", E2055="Y", F2055="Y", G2055="N", H2055="N"), AND(D2055="N", E2055="Y", F2055="N", G2055="Y", H2055="N"), AND(D2055="N", E2055="N", F2055="Y", G2055="N", H2055="N"), AND(D2055="N", E2055="N", F2055="N", G2055="Y", H2055="N"), AND(D2055="N", E2055="N", F2055="N", G2055="N", H2055="Y")), "Y", "N"))</f>
        <v/>
      </c>
    </row>
    <row r="2056">
      <c r="A2056" s="5" t="n"/>
      <c r="B2056" s="5" t="n"/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>
        <f>IF(OR(D2056="", E2056="", F2056="", G2056="", H2056=""), "", IF(OR(AND(D2056="Y", E2056="N", F2056="N", G2056="N", H2056="N"), AND(D2056="Y", E2056="N", F2056="Y", G2056="N", H2056="N"), AND(D2056="Y", E2056="N", F2056="N", G2056="Y", H2056="N"), AND(D2056="N", E2056="Y", F2056="N", G2056="N", H2056="N"), AND(D2056="N", E2056="Y", F2056="Y", G2056="N", H2056="N"), AND(D2056="N", E2056="Y", F2056="N", G2056="Y", H2056="N"), AND(D2056="N", E2056="N", F2056="Y", G2056="N", H2056="N"), AND(D2056="N", E2056="N", F2056="N", G2056="Y", H2056="N"), AND(D2056="N", E2056="N", F2056="N", G2056="N", H2056="Y")), "Y", "N"))</f>
        <v/>
      </c>
    </row>
    <row r="2057">
      <c r="A2057" s="5" t="n"/>
      <c r="B2057" s="5" t="n"/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>
        <f>IF(OR(D2057="", E2057="", F2057="", G2057="", H2057=""), "", IF(OR(AND(D2057="Y", E2057="N", F2057="N", G2057="N", H2057="N"), AND(D2057="Y", E2057="N", F2057="Y", G2057="N", H2057="N"), AND(D2057="Y", E2057="N", F2057="N", G2057="Y", H2057="N"), AND(D2057="N", E2057="Y", F2057="N", G2057="N", H2057="N"), AND(D2057="N", E2057="Y", F2057="Y", G2057="N", H2057="N"), AND(D2057="N", E2057="Y", F2057="N", G2057="Y", H2057="N"), AND(D2057="N", E2057="N", F2057="Y", G2057="N", H2057="N"), AND(D2057="N", E2057="N", F2057="N", G2057="Y", H2057="N"), AND(D2057="N", E2057="N", F2057="N", G2057="N", H2057="Y")), "Y", "N"))</f>
        <v/>
      </c>
    </row>
    <row r="2058">
      <c r="A2058" s="5" t="n"/>
      <c r="B2058" s="5" t="n"/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>
        <f>IF(OR(D2058="", E2058="", F2058="", G2058="", H2058=""), "", IF(OR(AND(D2058="Y", E2058="N", F2058="N", G2058="N", H2058="N"), AND(D2058="Y", E2058="N", F2058="Y", G2058="N", H2058="N"), AND(D2058="Y", E2058="N", F2058="N", G2058="Y", H2058="N"), AND(D2058="N", E2058="Y", F2058="N", G2058="N", H2058="N"), AND(D2058="N", E2058="Y", F2058="Y", G2058="N", H2058="N"), AND(D2058="N", E2058="Y", F2058="N", G2058="Y", H2058="N"), AND(D2058="N", E2058="N", F2058="Y", G2058="N", H2058="N"), AND(D2058="N", E2058="N", F2058="N", G2058="Y", H2058="N"), AND(D2058="N", E2058="N", F2058="N", G2058="N", H2058="Y")), "Y", "N"))</f>
        <v/>
      </c>
    </row>
    <row r="2059">
      <c r="A2059" s="5" t="n"/>
      <c r="B2059" s="5" t="n"/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>
        <f>IF(OR(D2059="", E2059="", F2059="", G2059="", H2059=""), "", IF(OR(AND(D2059="Y", E2059="N", F2059="N", G2059="N", H2059="N"), AND(D2059="Y", E2059="N", F2059="Y", G2059="N", H2059="N"), AND(D2059="Y", E2059="N", F2059="N", G2059="Y", H2059="N"), AND(D2059="N", E2059="Y", F2059="N", G2059="N", H2059="N"), AND(D2059="N", E2059="Y", F2059="Y", G2059="N", H2059="N"), AND(D2059="N", E2059="Y", F2059="N", G2059="Y", H2059="N"), AND(D2059="N", E2059="N", F2059="Y", G2059="N", H2059="N"), AND(D2059="N", E2059="N", F2059="N", G2059="Y", H2059="N"), AND(D2059="N", E2059="N", F2059="N", G2059="N", H2059="Y")), "Y", "N"))</f>
        <v/>
      </c>
    </row>
    <row r="2060">
      <c r="A2060" s="5" t="n"/>
      <c r="B2060" s="5" t="n"/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>
        <f>IF(OR(D2060="", E2060="", F2060="", G2060="", H2060=""), "", IF(OR(AND(D2060="Y", E2060="N", F2060="N", G2060="N", H2060="N"), AND(D2060="Y", E2060="N", F2060="Y", G2060="N", H2060="N"), AND(D2060="Y", E2060="N", F2060="N", G2060="Y", H2060="N"), AND(D2060="N", E2060="Y", F2060="N", G2060="N", H2060="N"), AND(D2060="N", E2060="Y", F2060="Y", G2060="N", H2060="N"), AND(D2060="N", E2060="Y", F2060="N", G2060="Y", H2060="N"), AND(D2060="N", E2060="N", F2060="Y", G2060="N", H2060="N"), AND(D2060="N", E2060="N", F2060="N", G2060="Y", H2060="N"), AND(D2060="N", E2060="N", F2060="N", G2060="N", H2060="Y")), "Y", "N"))</f>
        <v/>
      </c>
    </row>
    <row r="2061">
      <c r="A2061" s="5" t="n"/>
      <c r="B2061" s="5" t="n"/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>
        <f>IF(OR(D2061="", E2061="", F2061="", G2061="", H2061=""), "", IF(OR(AND(D2061="Y", E2061="N", F2061="N", G2061="N", H2061="N"), AND(D2061="Y", E2061="N", F2061="Y", G2061="N", H2061="N"), AND(D2061="Y", E2061="N", F2061="N", G2061="Y", H2061="N"), AND(D2061="N", E2061="Y", F2061="N", G2061="N", H2061="N"), AND(D2061="N", E2061="Y", F2061="Y", G2061="N", H2061="N"), AND(D2061="N", E2061="Y", F2061="N", G2061="Y", H2061="N"), AND(D2061="N", E2061="N", F2061="Y", G2061="N", H2061="N"), AND(D2061="N", E2061="N", F2061="N", G2061="Y", H2061="N"), AND(D2061="N", E2061="N", F2061="N", G2061="N", H2061="Y")), "Y", "N"))</f>
        <v/>
      </c>
    </row>
    <row r="2062">
      <c r="A2062" s="5" t="n"/>
      <c r="B2062" s="5" t="n"/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>
        <f>IF(OR(D2062="", E2062="", F2062="", G2062="", H2062=""), "", IF(OR(AND(D2062="Y", E2062="N", F2062="N", G2062="N", H2062="N"), AND(D2062="Y", E2062="N", F2062="Y", G2062="N", H2062="N"), AND(D2062="Y", E2062="N", F2062="N", G2062="Y", H2062="N"), AND(D2062="N", E2062="Y", F2062="N", G2062="N", H2062="N"), AND(D2062="N", E2062="Y", F2062="Y", G2062="N", H2062="N"), AND(D2062="N", E2062="Y", F2062="N", G2062="Y", H2062="N"), AND(D2062="N", E2062="N", F2062="Y", G2062="N", H2062="N"), AND(D2062="N", E2062="N", F2062="N", G2062="Y", H2062="N"), AND(D2062="N", E2062="N", F2062="N", G2062="N", H2062="Y")), "Y", "N"))</f>
        <v/>
      </c>
    </row>
    <row r="2063">
      <c r="A2063" s="5" t="n"/>
      <c r="B2063" s="5" t="n"/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>
        <f>IF(OR(D2063="", E2063="", F2063="", G2063="", H2063=""), "", IF(OR(AND(D2063="Y", E2063="N", F2063="N", G2063="N", H2063="N"), AND(D2063="Y", E2063="N", F2063="Y", G2063="N", H2063="N"), AND(D2063="Y", E2063="N", F2063="N", G2063="Y", H2063="N"), AND(D2063="N", E2063="Y", F2063="N", G2063="N", H2063="N"), AND(D2063="N", E2063="Y", F2063="Y", G2063="N", H2063="N"), AND(D2063="N", E2063="Y", F2063="N", G2063="Y", H2063="N"), AND(D2063="N", E2063="N", F2063="Y", G2063="N", H2063="N"), AND(D2063="N", E2063="N", F2063="N", G2063="Y", H2063="N"), AND(D2063="N", E2063="N", F2063="N", G2063="N", H2063="Y")), "Y", "N"))</f>
        <v/>
      </c>
    </row>
    <row r="2064">
      <c r="A2064" s="5" t="n"/>
      <c r="B2064" s="5" t="n"/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>
        <f>IF(OR(D2064="", E2064="", F2064="", G2064="", H2064=""), "", IF(OR(AND(D2064="Y", E2064="N", F2064="N", G2064="N", H2064="N"), AND(D2064="Y", E2064="N", F2064="Y", G2064="N", H2064="N"), AND(D2064="Y", E2064="N", F2064="N", G2064="Y", H2064="N"), AND(D2064="N", E2064="Y", F2064="N", G2064="N", H2064="N"), AND(D2064="N", E2064="Y", F2064="Y", G2064="N", H2064="N"), AND(D2064="N", E2064="Y", F2064="N", G2064="Y", H2064="N"), AND(D2064="N", E2064="N", F2064="Y", G2064="N", H2064="N"), AND(D2064="N", E2064="N", F2064="N", G2064="Y", H2064="N"), AND(D2064="N", E2064="N", F2064="N", G2064="N", H2064="Y")), "Y", "N"))</f>
        <v/>
      </c>
    </row>
    <row r="2065">
      <c r="A2065" s="5" t="n"/>
      <c r="B2065" s="5" t="n"/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>
        <f>IF(OR(D2065="", E2065="", F2065="", G2065="", H2065=""), "", IF(OR(AND(D2065="Y", E2065="N", F2065="N", G2065="N", H2065="N"), AND(D2065="Y", E2065="N", F2065="Y", G2065="N", H2065="N"), AND(D2065="Y", E2065="N", F2065="N", G2065="Y", H2065="N"), AND(D2065="N", E2065="Y", F2065="N", G2065="N", H2065="N"), AND(D2065="N", E2065="Y", F2065="Y", G2065="N", H2065="N"), AND(D2065="N", E2065="Y", F2065="N", G2065="Y", H2065="N"), AND(D2065="N", E2065="N", F2065="Y", G2065="N", H2065="N"), AND(D2065="N", E2065="N", F2065="N", G2065="Y", H2065="N"), AND(D2065="N", E2065="N", F2065="N", G2065="N", H2065="Y")), "Y", "N"))</f>
        <v/>
      </c>
    </row>
    <row r="2066">
      <c r="A2066" s="5" t="n"/>
      <c r="B2066" s="5" t="n"/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>
        <f>IF(OR(D2066="", E2066="", F2066="", G2066="", H2066=""), "", IF(OR(AND(D2066="Y", E2066="N", F2066="N", G2066="N", H2066="N"), AND(D2066="Y", E2066="N", F2066="Y", G2066="N", H2066="N"), AND(D2066="Y", E2066="N", F2066="N", G2066="Y", H2066="N"), AND(D2066="N", E2066="Y", F2066="N", G2066="N", H2066="N"), AND(D2066="N", E2066="Y", F2066="Y", G2066="N", H2066="N"), AND(D2066="N", E2066="Y", F2066="N", G2066="Y", H2066="N"), AND(D2066="N", E2066="N", F2066="Y", G2066="N", H2066="N"), AND(D2066="N", E2066="N", F2066="N", G2066="Y", H2066="N"), AND(D2066="N", E2066="N", F2066="N", G2066="N", H2066="Y")), "Y", "N"))</f>
        <v/>
      </c>
    </row>
    <row r="2067">
      <c r="A2067" s="5" t="n"/>
      <c r="B2067" s="5" t="n"/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>
        <f>IF(OR(D2067="", E2067="", F2067="", G2067="", H2067=""), "", IF(OR(AND(D2067="Y", E2067="N", F2067="N", G2067="N", H2067="N"), AND(D2067="Y", E2067="N", F2067="Y", G2067="N", H2067="N"), AND(D2067="Y", E2067="N", F2067="N", G2067="Y", H2067="N"), AND(D2067="N", E2067="Y", F2067="N", G2067="N", H2067="N"), AND(D2067="N", E2067="Y", F2067="Y", G2067="N", H2067="N"), AND(D2067="N", E2067="Y", F2067="N", G2067="Y", H2067="N"), AND(D2067="N", E2067="N", F2067="Y", G2067="N", H2067="N"), AND(D2067="N", E2067="N", F2067="N", G2067="Y", H2067="N"), AND(D2067="N", E2067="N", F2067="N", G2067="N", H2067="Y")), "Y", "N"))</f>
        <v/>
      </c>
    </row>
    <row r="2068">
      <c r="A2068" s="5" t="n"/>
      <c r="B2068" s="5" t="n"/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>
        <f>IF(OR(D2068="", E2068="", F2068="", G2068="", H2068=""), "", IF(OR(AND(D2068="Y", E2068="N", F2068="N", G2068="N", H2068="N"), AND(D2068="Y", E2068="N", F2068="Y", G2068="N", H2068="N"), AND(D2068="Y", E2068="N", F2068="N", G2068="Y", H2068="N"), AND(D2068="N", E2068="Y", F2068="N", G2068="N", H2068="N"), AND(D2068="N", E2068="Y", F2068="Y", G2068="N", H2068="N"), AND(D2068="N", E2068="Y", F2068="N", G2068="Y", H2068="N"), AND(D2068="N", E2068="N", F2068="Y", G2068="N", H2068="N"), AND(D2068="N", E2068="N", F2068="N", G2068="Y", H2068="N"), AND(D2068="N", E2068="N", F2068="N", G2068="N", H2068="Y")), "Y", "N"))</f>
        <v/>
      </c>
    </row>
    <row r="2069">
      <c r="A2069" s="5" t="n"/>
      <c r="B2069" s="5" t="n"/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>
        <f>IF(OR(D2069="", E2069="", F2069="", G2069="", H2069=""), "", IF(OR(AND(D2069="Y", E2069="N", F2069="N", G2069="N", H2069="N"), AND(D2069="Y", E2069="N", F2069="Y", G2069="N", H2069="N"), AND(D2069="Y", E2069="N", F2069="N", G2069="Y", H2069="N"), AND(D2069="N", E2069="Y", F2069="N", G2069="N", H2069="N"), AND(D2069="N", E2069="Y", F2069="Y", G2069="N", H2069="N"), AND(D2069="N", E2069="Y", F2069="N", G2069="Y", H2069="N"), AND(D2069="N", E2069="N", F2069="Y", G2069="N", H2069="N"), AND(D2069="N", E2069="N", F2069="N", G2069="Y", H2069="N"), AND(D2069="N", E2069="N", F2069="N", G2069="N", H2069="Y")), "Y", "N"))</f>
        <v/>
      </c>
    </row>
    <row r="2070">
      <c r="A2070" s="5" t="n"/>
      <c r="B2070" s="5" t="n"/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>
        <f>IF(OR(D2070="", E2070="", F2070="", G2070="", H2070=""), "", IF(OR(AND(D2070="Y", E2070="N", F2070="N", G2070="N", H2070="N"), AND(D2070="Y", E2070="N", F2070="Y", G2070="N", H2070="N"), AND(D2070="Y", E2070="N", F2070="N", G2070="Y", H2070="N"), AND(D2070="N", E2070="Y", F2070="N", G2070="N", H2070="N"), AND(D2070="N", E2070="Y", F2070="Y", G2070="N", H2070="N"), AND(D2070="N", E2070="Y", F2070="N", G2070="Y", H2070="N"), AND(D2070="N", E2070="N", F2070="Y", G2070="N", H2070="N"), AND(D2070="N", E2070="N", F2070="N", G2070="Y", H2070="N"), AND(D2070="N", E2070="N", F2070="N", G2070="N", H2070="Y")), "Y", "N"))</f>
        <v/>
      </c>
    </row>
    <row r="2071">
      <c r="A2071" s="5" t="n"/>
      <c r="B2071" s="5" t="n"/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>
        <f>IF(OR(D2071="", E2071="", F2071="", G2071="", H2071=""), "", IF(OR(AND(D2071="Y", E2071="N", F2071="N", G2071="N", H2071="N"), AND(D2071="Y", E2071="N", F2071="Y", G2071="N", H2071="N"), AND(D2071="Y", E2071="N", F2071="N", G2071="Y", H2071="N"), AND(D2071="N", E2071="Y", F2071="N", G2071="N", H2071="N"), AND(D2071="N", E2071="Y", F2071="Y", G2071="N", H2071="N"), AND(D2071="N", E2071="Y", F2071="N", G2071="Y", H2071="N"), AND(D2071="N", E2071="N", F2071="Y", G2071="N", H2071="N"), AND(D2071="N", E2071="N", F2071="N", G2071="Y", H2071="N"), AND(D2071="N", E2071="N", F2071="N", G2071="N", H2071="Y")), "Y", "N"))</f>
        <v/>
      </c>
    </row>
    <row r="2072">
      <c r="A2072" s="5" t="n"/>
      <c r="B2072" s="5" t="n"/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>
        <f>IF(OR(D2072="", E2072="", F2072="", G2072="", H2072=""), "", IF(OR(AND(D2072="Y", E2072="N", F2072="N", G2072="N", H2072="N"), AND(D2072="Y", E2072="N", F2072="Y", G2072="N", H2072="N"), AND(D2072="Y", E2072="N", F2072="N", G2072="Y", H2072="N"), AND(D2072="N", E2072="Y", F2072="N", G2072="N", H2072="N"), AND(D2072="N", E2072="Y", F2072="Y", G2072="N", H2072="N"), AND(D2072="N", E2072="Y", F2072="N", G2072="Y", H2072="N"), AND(D2072="N", E2072="N", F2072="Y", G2072="N", H2072="N"), AND(D2072="N", E2072="N", F2072="N", G2072="Y", H2072="N"), AND(D2072="N", E2072="N", F2072="N", G2072="N", H2072="Y")), "Y", "N"))</f>
        <v/>
      </c>
    </row>
    <row r="2073">
      <c r="A2073" s="5" t="n"/>
      <c r="B2073" s="5" t="n"/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>
        <f>IF(OR(D2073="", E2073="", F2073="", G2073="", H2073=""), "", IF(OR(AND(D2073="Y", E2073="N", F2073="N", G2073="N", H2073="N"), AND(D2073="Y", E2073="N", F2073="Y", G2073="N", H2073="N"), AND(D2073="Y", E2073="N", F2073="N", G2073="Y", H2073="N"), AND(D2073="N", E2073="Y", F2073="N", G2073="N", H2073="N"), AND(D2073="N", E2073="Y", F2073="Y", G2073="N", H2073="N"), AND(D2073="N", E2073="Y", F2073="N", G2073="Y", H2073="N"), AND(D2073="N", E2073="N", F2073="Y", G2073="N", H2073="N"), AND(D2073="N", E2073="N", F2073="N", G2073="Y", H2073="N"), AND(D2073="N", E2073="N", F2073="N", G2073="N", H2073="Y")), "Y", "N"))</f>
        <v/>
      </c>
    </row>
    <row r="2074">
      <c r="A2074" s="5" t="n"/>
      <c r="B2074" s="5" t="n"/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>
        <f>IF(OR(D2074="", E2074="", F2074="", G2074="", H2074=""), "", IF(OR(AND(D2074="Y", E2074="N", F2074="N", G2074="N", H2074="N"), AND(D2074="Y", E2074="N", F2074="Y", G2074="N", H2074="N"), AND(D2074="Y", E2074="N", F2074="N", G2074="Y", H2074="N"), AND(D2074="N", E2074="Y", F2074="N", G2074="N", H2074="N"), AND(D2074="N", E2074="Y", F2074="Y", G2074="N", H2074="N"), AND(D2074="N", E2074="Y", F2074="N", G2074="Y", H2074="N"), AND(D2074="N", E2074="N", F2074="Y", G2074="N", H2074="N"), AND(D2074="N", E2074="N", F2074="N", G2074="Y", H2074="N"), AND(D2074="N", E2074="N", F2074="N", G2074="N", H2074="Y")), "Y", "N"))</f>
        <v/>
      </c>
    </row>
    <row r="2075">
      <c r="A2075" s="5" t="n"/>
      <c r="B2075" s="5" t="n"/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>
        <f>IF(OR(D2075="", E2075="", F2075="", G2075="", H2075=""), "", IF(OR(AND(D2075="Y", E2075="N", F2075="N", G2075="N", H2075="N"), AND(D2075="Y", E2075="N", F2075="Y", G2075="N", H2075="N"), AND(D2075="Y", E2075="N", F2075="N", G2075="Y", H2075="N"), AND(D2075="N", E2075="Y", F2075="N", G2075="N", H2075="N"), AND(D2075="N", E2075="Y", F2075="Y", G2075="N", H2075="N"), AND(D2075="N", E2075="Y", F2075="N", G2075="Y", H2075="N"), AND(D2075="N", E2075="N", F2075="Y", G2075="N", H2075="N"), AND(D2075="N", E2075="N", F2075="N", G2075="Y", H2075="N"), AND(D2075="N", E2075="N", F2075="N", G2075="N", H2075="Y")), "Y", "N"))</f>
        <v/>
      </c>
    </row>
    <row r="2076">
      <c r="A2076" s="5" t="n"/>
      <c r="B2076" s="5" t="n"/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>
        <f>IF(OR(D2076="", E2076="", F2076="", G2076="", H2076=""), "", IF(OR(AND(D2076="Y", E2076="N", F2076="N", G2076="N", H2076="N"), AND(D2076="Y", E2076="N", F2076="Y", G2076="N", H2076="N"), AND(D2076="Y", E2076="N", F2076="N", G2076="Y", H2076="N"), AND(D2076="N", E2076="Y", F2076="N", G2076="N", H2076="N"), AND(D2076="N", E2076="Y", F2076="Y", G2076="N", H2076="N"), AND(D2076="N", E2076="Y", F2076="N", G2076="Y", H2076="N"), AND(D2076="N", E2076="N", F2076="Y", G2076="N", H2076="N"), AND(D2076="N", E2076="N", F2076="N", G2076="Y", H2076="N"), AND(D2076="N", E2076="N", F2076="N", G2076="N", H2076="Y")), "Y", "N"))</f>
        <v/>
      </c>
    </row>
    <row r="2077">
      <c r="A2077" s="5" t="n"/>
      <c r="B2077" s="5" t="n"/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>
        <f>IF(OR(D2077="", E2077="", F2077="", G2077="", H2077=""), "", IF(OR(AND(D2077="Y", E2077="N", F2077="N", G2077="N", H2077="N"), AND(D2077="Y", E2077="N", F2077="Y", G2077="N", H2077="N"), AND(D2077="Y", E2077="N", F2077="N", G2077="Y", H2077="N"), AND(D2077="N", E2077="Y", F2077="N", G2077="N", H2077="N"), AND(D2077="N", E2077="Y", F2077="Y", G2077="N", H2077="N"), AND(D2077="N", E2077="Y", F2077="N", G2077="Y", H2077="N"), AND(D2077="N", E2077="N", F2077="Y", G2077="N", H2077="N"), AND(D2077="N", E2077="N", F2077="N", G2077="Y", H2077="N"), AND(D2077="N", E2077="N", F2077="N", G2077="N", H2077="Y")), "Y", "N"))</f>
        <v/>
      </c>
    </row>
    <row r="2078">
      <c r="A2078" s="5" t="n"/>
      <c r="B2078" s="5" t="n"/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>
        <f>IF(OR(D2078="", E2078="", F2078="", G2078="", H2078=""), "", IF(OR(AND(D2078="Y", E2078="N", F2078="N", G2078="N", H2078="N"), AND(D2078="Y", E2078="N", F2078="Y", G2078="N", H2078="N"), AND(D2078="Y", E2078="N", F2078="N", G2078="Y", H2078="N"), AND(D2078="N", E2078="Y", F2078="N", G2078="N", H2078="N"), AND(D2078="N", E2078="Y", F2078="Y", G2078="N", H2078="N"), AND(D2078="N", E2078="Y", F2078="N", G2078="Y", H2078="N"), AND(D2078="N", E2078="N", F2078="Y", G2078="N", H2078="N"), AND(D2078="N", E2078="N", F2078="N", G2078="Y", H2078="N"), AND(D2078="N", E2078="N", F2078="N", G2078="N", H2078="Y")), "Y", "N"))</f>
        <v/>
      </c>
    </row>
    <row r="2079">
      <c r="A2079" s="5" t="n"/>
      <c r="B2079" s="5" t="n"/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>
        <f>IF(OR(D2079="", E2079="", F2079="", G2079="", H2079=""), "", IF(OR(AND(D2079="Y", E2079="N", F2079="N", G2079="N", H2079="N"), AND(D2079="Y", E2079="N", F2079="Y", G2079="N", H2079="N"), AND(D2079="Y", E2079="N", F2079="N", G2079="Y", H2079="N"), AND(D2079="N", E2079="Y", F2079="N", G2079="N", H2079="N"), AND(D2079="N", E2079="Y", F2079="Y", G2079="N", H2079="N"), AND(D2079="N", E2079="Y", F2079="N", G2079="Y", H2079="N"), AND(D2079="N", E2079="N", F2079="Y", G2079="N", H2079="N"), AND(D2079="N", E2079="N", F2079="N", G2079="Y", H2079="N"), AND(D2079="N", E2079="N", F2079="N", G2079="N", H2079="Y")), "Y", "N"))</f>
        <v/>
      </c>
    </row>
    <row r="2080">
      <c r="A2080" s="5" t="n"/>
      <c r="B2080" s="5" t="n"/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>
        <f>IF(OR(D2080="", E2080="", F2080="", G2080="", H2080=""), "", IF(OR(AND(D2080="Y", E2080="N", F2080="N", G2080="N", H2080="N"), AND(D2080="Y", E2080="N", F2080="Y", G2080="N", H2080="N"), AND(D2080="Y", E2080="N", F2080="N", G2080="Y", H2080="N"), AND(D2080="N", E2080="Y", F2080="N", G2080="N", H2080="N"), AND(D2080="N", E2080="Y", F2080="Y", G2080="N", H2080="N"), AND(D2080="N", E2080="Y", F2080="N", G2080="Y", H2080="N"), AND(D2080="N", E2080="N", F2080="Y", G2080="N", H2080="N"), AND(D2080="N", E2080="N", F2080="N", G2080="Y", H2080="N"), AND(D2080="N", E2080="N", F2080="N", G2080="N", H2080="Y")), "Y", "N"))</f>
        <v/>
      </c>
    </row>
    <row r="2081">
      <c r="A2081" s="5" t="n"/>
      <c r="B2081" s="5" t="n"/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>
        <f>IF(OR(D2081="", E2081="", F2081="", G2081="", H2081=""), "", IF(OR(AND(D2081="Y", E2081="N", F2081="N", G2081="N", H2081="N"), AND(D2081="Y", E2081="N", F2081="Y", G2081="N", H2081="N"), AND(D2081="Y", E2081="N", F2081="N", G2081="Y", H2081="N"), AND(D2081="N", E2081="Y", F2081="N", G2081="N", H2081="N"), AND(D2081="N", E2081="Y", F2081="Y", G2081="N", H2081="N"), AND(D2081="N", E2081="Y", F2081="N", G2081="Y", H2081="N"), AND(D2081="N", E2081="N", F2081="Y", G2081="N", H2081="N"), AND(D2081="N", E2081="N", F2081="N", G2081="Y", H2081="N"), AND(D2081="N", E2081="N", F2081="N", G2081="N", H2081="Y")), "Y", "N"))</f>
        <v/>
      </c>
    </row>
    <row r="2082">
      <c r="A2082" s="5" t="n"/>
      <c r="B2082" s="5" t="n"/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>
        <f>IF(OR(D2082="", E2082="", F2082="", G2082="", H2082=""), "", IF(OR(AND(D2082="Y", E2082="N", F2082="N", G2082="N", H2082="N"), AND(D2082="Y", E2082="N", F2082="Y", G2082="N", H2082="N"), AND(D2082="Y", E2082="N", F2082="N", G2082="Y", H2082="N"), AND(D2082="N", E2082="Y", F2082="N", G2082="N", H2082="N"), AND(D2082="N", E2082="Y", F2082="Y", G2082="N", H2082="N"), AND(D2082="N", E2082="Y", F2082="N", G2082="Y", H2082="N"), AND(D2082="N", E2082="N", F2082="Y", G2082="N", H2082="N"), AND(D2082="N", E2082="N", F2082="N", G2082="Y", H2082="N"), AND(D2082="N", E2082="N", F2082="N", G2082="N", H2082="Y")), "Y", "N"))</f>
        <v/>
      </c>
    </row>
    <row r="2083">
      <c r="A2083" s="5" t="n"/>
      <c r="B2083" s="5" t="n"/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>
        <f>IF(OR(D2083="", E2083="", F2083="", G2083="", H2083=""), "", IF(OR(AND(D2083="Y", E2083="N", F2083="N", G2083="N", H2083="N"), AND(D2083="Y", E2083="N", F2083="Y", G2083="N", H2083="N"), AND(D2083="Y", E2083="N", F2083="N", G2083="Y", H2083="N"), AND(D2083="N", E2083="Y", F2083="N", G2083="N", H2083="N"), AND(D2083="N", E2083="Y", F2083="Y", G2083="N", H2083="N"), AND(D2083="N", E2083="Y", F2083="N", G2083="Y", H2083="N"), AND(D2083="N", E2083="N", F2083="Y", G2083="N", H2083="N"), AND(D2083="N", E2083="N", F2083="N", G2083="Y", H2083="N"), AND(D2083="N", E2083="N", F2083="N", G2083="N", H2083="Y")), "Y", "N"))</f>
        <v/>
      </c>
    </row>
    <row r="2084">
      <c r="A2084" s="5" t="n"/>
      <c r="B2084" s="5" t="n"/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>
        <f>IF(OR(D2084="", E2084="", F2084="", G2084="", H2084=""), "", IF(OR(AND(D2084="Y", E2084="N", F2084="N", G2084="N", H2084="N"), AND(D2084="Y", E2084="N", F2084="Y", G2084="N", H2084="N"), AND(D2084="Y", E2084="N", F2084="N", G2084="Y", H2084="N"), AND(D2084="N", E2084="Y", F2084="N", G2084="N", H2084="N"), AND(D2084="N", E2084="Y", F2084="Y", G2084="N", H2084="N"), AND(D2084="N", E2084="Y", F2084="N", G2084="Y", H2084="N"), AND(D2084="N", E2084="N", F2084="Y", G2084="N", H2084="N"), AND(D2084="N", E2084="N", F2084="N", G2084="Y", H2084="N"), AND(D2084="N", E2084="N", F2084="N", G2084="N", H2084="Y")), "Y", "N"))</f>
        <v/>
      </c>
    </row>
    <row r="2085">
      <c r="A2085" s="5" t="n"/>
      <c r="B2085" s="5" t="n"/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>
        <f>IF(OR(D2085="", E2085="", F2085="", G2085="", H2085=""), "", IF(OR(AND(D2085="Y", E2085="N", F2085="N", G2085="N", H2085="N"), AND(D2085="Y", E2085="N", F2085="Y", G2085="N", H2085="N"), AND(D2085="Y", E2085="N", F2085="N", G2085="Y", H2085="N"), AND(D2085="N", E2085="Y", F2085="N", G2085="N", H2085="N"), AND(D2085="N", E2085="Y", F2085="Y", G2085="N", H2085="N"), AND(D2085="N", E2085="Y", F2085="N", G2085="Y", H2085="N"), AND(D2085="N", E2085="N", F2085="Y", G2085="N", H2085="N"), AND(D2085="N", E2085="N", F2085="N", G2085="Y", H2085="N"), AND(D2085="N", E2085="N", F2085="N", G2085="N", H2085="Y")), "Y", "N"))</f>
        <v/>
      </c>
    </row>
    <row r="2086">
      <c r="A2086" s="5" t="n"/>
      <c r="B2086" s="5" t="n"/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>
        <f>IF(OR(D2086="", E2086="", F2086="", G2086="", H2086=""), "", IF(OR(AND(D2086="Y", E2086="N", F2086="N", G2086="N", H2086="N"), AND(D2086="Y", E2086="N", F2086="Y", G2086="N", H2086="N"), AND(D2086="Y", E2086="N", F2086="N", G2086="Y", H2086="N"), AND(D2086="N", E2086="Y", F2086="N", G2086="N", H2086="N"), AND(D2086="N", E2086="Y", F2086="Y", G2086="N", H2086="N"), AND(D2086="N", E2086="Y", F2086="N", G2086="Y", H2086="N"), AND(D2086="N", E2086="N", F2086="Y", G2086="N", H2086="N"), AND(D2086="N", E2086="N", F2086="N", G2086="Y", H2086="N"), AND(D2086="N", E2086="N", F2086="N", G2086="N", H2086="Y")), "Y", "N"))</f>
        <v/>
      </c>
    </row>
    <row r="2087">
      <c r="A2087" s="5" t="n"/>
      <c r="B2087" s="5" t="n"/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>
        <f>IF(OR(D2087="", E2087="", F2087="", G2087="", H2087=""), "", IF(OR(AND(D2087="Y", E2087="N", F2087="N", G2087="N", H2087="N"), AND(D2087="Y", E2087="N", F2087="Y", G2087="N", H2087="N"), AND(D2087="Y", E2087="N", F2087="N", G2087="Y", H2087="N"), AND(D2087="N", E2087="Y", F2087="N", G2087="N", H2087="N"), AND(D2087="N", E2087="Y", F2087="Y", G2087="N", H2087="N"), AND(D2087="N", E2087="Y", F2087="N", G2087="Y", H2087="N"), AND(D2087="N", E2087="N", F2087="Y", G2087="N", H2087="N"), AND(D2087="N", E2087="N", F2087="N", G2087="Y", H2087="N"), AND(D2087="N", E2087="N", F2087="N", G2087="N", H2087="Y")), "Y", "N"))</f>
        <v/>
      </c>
    </row>
    <row r="2088">
      <c r="A2088" s="5" t="n"/>
      <c r="B2088" s="5" t="n"/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>
        <f>IF(OR(D2088="", E2088="", F2088="", G2088="", H2088=""), "", IF(OR(AND(D2088="Y", E2088="N", F2088="N", G2088="N", H2088="N"), AND(D2088="Y", E2088="N", F2088="Y", G2088="N", H2088="N"), AND(D2088="Y", E2088="N", F2088="N", G2088="Y", H2088="N"), AND(D2088="N", E2088="Y", F2088="N", G2088="N", H2088="N"), AND(D2088="N", E2088="Y", F2088="Y", G2088="N", H2088="N"), AND(D2088="N", E2088="Y", F2088="N", G2088="Y", H2088="N"), AND(D2088="N", E2088="N", F2088="Y", G2088="N", H2088="N"), AND(D2088="N", E2088="N", F2088="N", G2088="Y", H2088="N"), AND(D2088="N", E2088="N", F2088="N", G2088="N", H2088="Y")), "Y", "N"))</f>
        <v/>
      </c>
    </row>
    <row r="2089">
      <c r="A2089" s="5" t="n"/>
      <c r="B2089" s="5" t="n"/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>
        <f>IF(OR(D2089="", E2089="", F2089="", G2089="", H2089=""), "", IF(OR(AND(D2089="Y", E2089="N", F2089="N", G2089="N", H2089="N"), AND(D2089="Y", E2089="N", F2089="Y", G2089="N", H2089="N"), AND(D2089="Y", E2089="N", F2089="N", G2089="Y", H2089="N"), AND(D2089="N", E2089="Y", F2089="N", G2089="N", H2089="N"), AND(D2089="N", E2089="Y", F2089="Y", G2089="N", H2089="N"), AND(D2089="N", E2089="Y", F2089="N", G2089="Y", H2089="N"), AND(D2089="N", E2089="N", F2089="Y", G2089="N", H2089="N"), AND(D2089="N", E2089="N", F2089="N", G2089="Y", H2089="N"), AND(D2089="N", E2089="N", F2089="N", G2089="N", H2089="Y")), "Y", "N"))</f>
        <v/>
      </c>
    </row>
    <row r="2090">
      <c r="A2090" s="5" t="n"/>
      <c r="B2090" s="5" t="n"/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>
        <f>IF(OR(D2090="", E2090="", F2090="", G2090="", H2090=""), "", IF(OR(AND(D2090="Y", E2090="N", F2090="N", G2090="N", H2090="N"), AND(D2090="Y", E2090="N", F2090="Y", G2090="N", H2090="N"), AND(D2090="Y", E2090="N", F2090="N", G2090="Y", H2090="N"), AND(D2090="N", E2090="Y", F2090="N", G2090="N", H2090="N"), AND(D2090="N", E2090="Y", F2090="Y", G2090="N", H2090="N"), AND(D2090="N", E2090="Y", F2090="N", G2090="Y", H2090="N"), AND(D2090="N", E2090="N", F2090="Y", G2090="N", H2090="N"), AND(D2090="N", E2090="N", F2090="N", G2090="Y", H2090="N"), AND(D2090="N", E2090="N", F2090="N", G2090="N", H2090="Y")), "Y", "N"))</f>
        <v/>
      </c>
    </row>
    <row r="2091">
      <c r="A2091" s="5" t="n"/>
      <c r="B2091" s="5" t="n"/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>
        <f>IF(OR(D2091="", E2091="", F2091="", G2091="", H2091=""), "", IF(OR(AND(D2091="Y", E2091="N", F2091="N", G2091="N", H2091="N"), AND(D2091="Y", E2091="N", F2091="Y", G2091="N", H2091="N"), AND(D2091="Y", E2091="N", F2091="N", G2091="Y", H2091="N"), AND(D2091="N", E2091="Y", F2091="N", G2091="N", H2091="N"), AND(D2091="N", E2091="Y", F2091="Y", G2091="N", H2091="N"), AND(D2091="N", E2091="Y", F2091="N", G2091="Y", H2091="N"), AND(D2091="N", E2091="N", F2091="Y", G2091="N", H2091="N"), AND(D2091="N", E2091="N", F2091="N", G2091="Y", H2091="N"), AND(D2091="N", E2091="N", F2091="N", G2091="N", H2091="Y")), "Y", "N"))</f>
        <v/>
      </c>
    </row>
    <row r="2092">
      <c r="A2092" s="5" t="n"/>
      <c r="B2092" s="5" t="n"/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>
        <f>IF(OR(D2092="", E2092="", F2092="", G2092="", H2092=""), "", IF(OR(AND(D2092="Y", E2092="N", F2092="N", G2092="N", H2092="N"), AND(D2092="Y", E2092="N", F2092="Y", G2092="N", H2092="N"), AND(D2092="Y", E2092="N", F2092="N", G2092="Y", H2092="N"), AND(D2092="N", E2092="Y", F2092="N", G2092="N", H2092="N"), AND(D2092="N", E2092="Y", F2092="Y", G2092="N", H2092="N"), AND(D2092="N", E2092="Y", F2092="N", G2092="Y", H2092="N"), AND(D2092="N", E2092="N", F2092="Y", G2092="N", H2092="N"), AND(D2092="N", E2092="N", F2092="N", G2092="Y", H2092="N"), AND(D2092="N", E2092="N", F2092="N", G2092="N", H2092="Y")), "Y", "N"))</f>
        <v/>
      </c>
    </row>
    <row r="2093">
      <c r="A2093" s="5" t="n"/>
      <c r="B2093" s="5" t="n"/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>
        <f>IF(OR(D2093="", E2093="", F2093="", G2093="", H2093=""), "", IF(OR(AND(D2093="Y", E2093="N", F2093="N", G2093="N", H2093="N"), AND(D2093="Y", E2093="N", F2093="Y", G2093="N", H2093="N"), AND(D2093="Y", E2093="N", F2093="N", G2093="Y", H2093="N"), AND(D2093="N", E2093="Y", F2093="N", G2093="N", H2093="N"), AND(D2093="N", E2093="Y", F2093="Y", G2093="N", H2093="N"), AND(D2093="N", E2093="Y", F2093="N", G2093="Y", H2093="N"), AND(D2093="N", E2093="N", F2093="Y", G2093="N", H2093="N"), AND(D2093="N", E2093="N", F2093="N", G2093="Y", H2093="N"), AND(D2093="N", E2093="N", F2093="N", G2093="N", H2093="Y")), "Y", "N"))</f>
        <v/>
      </c>
    </row>
    <row r="2094">
      <c r="A2094" s="5" t="n"/>
      <c r="B2094" s="5" t="n"/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>
        <f>IF(OR(D2094="", E2094="", F2094="", G2094="", H2094=""), "", IF(OR(AND(D2094="Y", E2094="N", F2094="N", G2094="N", H2094="N"), AND(D2094="Y", E2094="N", F2094="Y", G2094="N", H2094="N"), AND(D2094="Y", E2094="N", F2094="N", G2094="Y", H2094="N"), AND(D2094="N", E2094="Y", F2094="N", G2094="N", H2094="N"), AND(D2094="N", E2094="Y", F2094="Y", G2094="N", H2094="N"), AND(D2094="N", E2094="Y", F2094="N", G2094="Y", H2094="N"), AND(D2094="N", E2094="N", F2094="Y", G2094="N", H2094="N"), AND(D2094="N", E2094="N", F2094="N", G2094="Y", H2094="N"), AND(D2094="N", E2094="N", F2094="N", G2094="N", H2094="Y")), "Y", "N"))</f>
        <v/>
      </c>
    </row>
    <row r="2095">
      <c r="A2095" s="5" t="n"/>
      <c r="B2095" s="5" t="n"/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>
        <f>IF(OR(D2095="", E2095="", F2095="", G2095="", H2095=""), "", IF(OR(AND(D2095="Y", E2095="N", F2095="N", G2095="N", H2095="N"), AND(D2095="Y", E2095="N", F2095="Y", G2095="N", H2095="N"), AND(D2095="Y", E2095="N", F2095="N", G2095="Y", H2095="N"), AND(D2095="N", E2095="Y", F2095="N", G2095="N", H2095="N"), AND(D2095="N", E2095="Y", F2095="Y", G2095="N", H2095="N"), AND(D2095="N", E2095="Y", F2095="N", G2095="Y", H2095="N"), AND(D2095="N", E2095="N", F2095="Y", G2095="N", H2095="N"), AND(D2095="N", E2095="N", F2095="N", G2095="Y", H2095="N"), AND(D2095="N", E2095="N", F2095="N", G2095="N", H2095="Y")), "Y", "N"))</f>
        <v/>
      </c>
    </row>
    <row r="2096">
      <c r="A2096" s="5" t="n"/>
      <c r="B2096" s="5" t="n"/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>
        <f>IF(OR(D2096="", E2096="", F2096="", G2096="", H2096=""), "", IF(OR(AND(D2096="Y", E2096="N", F2096="N", G2096="N", H2096="N"), AND(D2096="Y", E2096="N", F2096="Y", G2096="N", H2096="N"), AND(D2096="Y", E2096="N", F2096="N", G2096="Y", H2096="N"), AND(D2096="N", E2096="Y", F2096="N", G2096="N", H2096="N"), AND(D2096="N", E2096="Y", F2096="Y", G2096="N", H2096="N"), AND(D2096="N", E2096="Y", F2096="N", G2096="Y", H2096="N"), AND(D2096="N", E2096="N", F2096="Y", G2096="N", H2096="N"), AND(D2096="N", E2096="N", F2096="N", G2096="Y", H2096="N"), AND(D2096="N", E2096="N", F2096="N", G2096="N", H2096="Y")), "Y", "N"))</f>
        <v/>
      </c>
    </row>
    <row r="2097">
      <c r="A2097" s="5" t="n"/>
      <c r="B2097" s="5" t="n"/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>
        <f>IF(OR(D2097="", E2097="", F2097="", G2097="", H2097=""), "", IF(OR(AND(D2097="Y", E2097="N", F2097="N", G2097="N", H2097="N"), AND(D2097="Y", E2097="N", F2097="Y", G2097="N", H2097="N"), AND(D2097="Y", E2097="N", F2097="N", G2097="Y", H2097="N"), AND(D2097="N", E2097="Y", F2097="N", G2097="N", H2097="N"), AND(D2097="N", E2097="Y", F2097="Y", G2097="N", H2097="N"), AND(D2097="N", E2097="Y", F2097="N", G2097="Y", H2097="N"), AND(D2097="N", E2097="N", F2097="Y", G2097="N", H2097="N"), AND(D2097="N", E2097="N", F2097="N", G2097="Y", H2097="N"), AND(D2097="N", E2097="N", F2097="N", G2097="N", H2097="Y")), "Y", "N"))</f>
        <v/>
      </c>
    </row>
    <row r="2098">
      <c r="A2098" s="5" t="n"/>
      <c r="B2098" s="5" t="n"/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>
        <f>IF(OR(D2098="", E2098="", F2098="", G2098="", H2098=""), "", IF(OR(AND(D2098="Y", E2098="N", F2098="N", G2098="N", H2098="N"), AND(D2098="Y", E2098="N", F2098="Y", G2098="N", H2098="N"), AND(D2098="Y", E2098="N", F2098="N", G2098="Y", H2098="N"), AND(D2098="N", E2098="Y", F2098="N", G2098="N", H2098="N"), AND(D2098="N", E2098="Y", F2098="Y", G2098="N", H2098="N"), AND(D2098="N", E2098="Y", F2098="N", G2098="Y", H2098="N"), AND(D2098="N", E2098="N", F2098="Y", G2098="N", H2098="N"), AND(D2098="N", E2098="N", F2098="N", G2098="Y", H2098="N"), AND(D2098="N", E2098="N", F2098="N", G2098="N", H2098="Y")), "Y", "N"))</f>
        <v/>
      </c>
    </row>
    <row r="2099">
      <c r="A2099" s="5" t="n"/>
      <c r="B2099" s="5" t="n"/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>
        <f>IF(OR(D2099="", E2099="", F2099="", G2099="", H2099=""), "", IF(OR(AND(D2099="Y", E2099="N", F2099="N", G2099="N", H2099="N"), AND(D2099="Y", E2099="N", F2099="Y", G2099="N", H2099="N"), AND(D2099="Y", E2099="N", F2099="N", G2099="Y", H2099="N"), AND(D2099="N", E2099="Y", F2099="N", G2099="N", H2099="N"), AND(D2099="N", E2099="Y", F2099="Y", G2099="N", H2099="N"), AND(D2099="N", E2099="Y", F2099="N", G2099="Y", H2099="N"), AND(D2099="N", E2099="N", F2099="Y", G2099="N", H2099="N"), AND(D2099="N", E2099="N", F2099="N", G2099="Y", H2099="N"), AND(D2099="N", E2099="N", F2099="N", G2099="N", H2099="Y")), "Y", "N"))</f>
        <v/>
      </c>
    </row>
    <row r="2100">
      <c r="A2100" s="5" t="n"/>
      <c r="B2100" s="5" t="n"/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>
        <f>IF(OR(D2100="", E2100="", F2100="", G2100="", H2100=""), "", IF(OR(AND(D2100="Y", E2100="N", F2100="N", G2100="N", H2100="N"), AND(D2100="Y", E2100="N", F2100="Y", G2100="N", H2100="N"), AND(D2100="Y", E2100="N", F2100="N", G2100="Y", H2100="N"), AND(D2100="N", E2100="Y", F2100="N", G2100="N", H2100="N"), AND(D2100="N", E2100="Y", F2100="Y", G2100="N", H2100="N"), AND(D2100="N", E2100="Y", F2100="N", G2100="Y", H2100="N"), AND(D2100="N", E2100="N", F2100="Y", G2100="N", H2100="N"), AND(D2100="N", E2100="N", F2100="N", G2100="Y", H2100="N"), AND(D2100="N", E2100="N", F2100="N", G2100="N", H2100="Y")), "Y", "N"))</f>
        <v/>
      </c>
    </row>
    <row r="2101">
      <c r="A2101" s="5" t="n"/>
      <c r="B2101" s="5" t="n"/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>
        <f>IF(OR(D2101="", E2101="", F2101="", G2101="", H2101=""), "", IF(OR(AND(D2101="Y", E2101="N", F2101="N", G2101="N", H2101="N"), AND(D2101="Y", E2101="N", F2101="Y", G2101="N", H2101="N"), AND(D2101="Y", E2101="N", F2101="N", G2101="Y", H2101="N"), AND(D2101="N", E2101="Y", F2101="N", G2101="N", H2101="N"), AND(D2101="N", E2101="Y", F2101="Y", G2101="N", H2101="N"), AND(D2101="N", E2101="Y", F2101="N", G2101="Y", H2101="N"), AND(D2101="N", E2101="N", F2101="Y", G2101="N", H2101="N"), AND(D2101="N", E2101="N", F2101="N", G2101="Y", H2101="N"), AND(D2101="N", E2101="N", F2101="N", G2101="N", H2101="Y")), "Y", "N"))</f>
        <v/>
      </c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>
        <f>IF(OR(D2102="", E2102="", F2102="", G2102="", H2102=""), "", IF(OR(AND(D2102="Y", E2102="N", F2102="N", G2102="N", H2102="N"), AND(D2102="Y", E2102="N", F2102="Y", G2102="N", H2102="N"), AND(D2102="Y", E2102="N", F2102="N", G2102="Y", H2102="N"), AND(D2102="N", E2102="Y", F2102="N", G2102="N", H2102="N"), AND(D2102="N", E2102="Y", F2102="Y", G2102="N", H2102="N"), AND(D2102="N", E2102="Y", F2102="N", G2102="Y", H2102="N"), AND(D2102="N", E2102="N", F2102="Y", G2102="N", H2102="N"), AND(D2102="N", E2102="N", F2102="N", G2102="Y", H2102="N"), AND(D2102="N", E2102="N", F2102="N", G2102="N", H2102="Y")), "Y", "N"))</f>
        <v/>
      </c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>
        <f>IF(OR(D2103="", E2103="", F2103="", G2103="", H2103=""), "", IF(OR(AND(D2103="Y", E2103="N", F2103="N", G2103="N", H2103="N"), AND(D2103="Y", E2103="N", F2103="Y", G2103="N", H2103="N"), AND(D2103="Y", E2103="N", F2103="N", G2103="Y", H2103="N"), AND(D2103="N", E2103="Y", F2103="N", G2103="N", H2103="N"), AND(D2103="N", E2103="Y", F2103="Y", G2103="N", H2103="N"), AND(D2103="N", E2103="Y", F2103="N", G2103="Y", H2103="N"), AND(D2103="N", E2103="N", F2103="Y", G2103="N", H2103="N"), AND(D2103="N", E2103="N", F2103="N", G2103="Y", H2103="N"), AND(D2103="N", E2103="N", F2103="N", G2103="N", H2103="Y")), "Y", "N"))</f>
        <v/>
      </c>
    </row>
    <row r="2104">
      <c r="A2104" s="5" t="n"/>
      <c r="B2104" s="5" t="n"/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>
        <f>IF(OR(D2104="", E2104="", F2104="", G2104="", H2104=""), "", IF(OR(AND(D2104="Y", E2104="N", F2104="N", G2104="N", H2104="N"), AND(D2104="Y", E2104="N", F2104="Y", G2104="N", H2104="N"), AND(D2104="Y", E2104="N", F2104="N", G2104="Y", H2104="N"), AND(D2104="N", E2104="Y", F2104="N", G2104="N", H2104="N"), AND(D2104="N", E2104="Y", F2104="Y", G2104="N", H2104="N"), AND(D2104="N", E2104="Y", F2104="N", G2104="Y", H2104="N"), AND(D2104="N", E2104="N", F2104="Y", G2104="N", H2104="N"), AND(D2104="N", E2104="N", F2104="N", G2104="Y", H2104="N"), AND(D2104="N", E2104="N", F2104="N", G2104="N", H2104="Y")), "Y", "N"))</f>
        <v/>
      </c>
    </row>
    <row r="2105">
      <c r="A2105" s="5" t="n"/>
      <c r="B2105" s="5" t="n"/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>
        <f>IF(OR(D2105="", E2105="", F2105="", G2105="", H2105=""), "", IF(OR(AND(D2105="Y", E2105="N", F2105="N", G2105="N", H2105="N"), AND(D2105="Y", E2105="N", F2105="Y", G2105="N", H2105="N"), AND(D2105="Y", E2105="N", F2105="N", G2105="Y", H2105="N"), AND(D2105="N", E2105="Y", F2105="N", G2105="N", H2105="N"), AND(D2105="N", E2105="Y", F2105="Y", G2105="N", H2105="N"), AND(D2105="N", E2105="Y", F2105="N", G2105="Y", H2105="N"), AND(D2105="N", E2105="N", F2105="Y", G2105="N", H2105="N"), AND(D2105="N", E2105="N", F2105="N", G2105="Y", H2105="N"), AND(D2105="N", E2105="N", F2105="N", G2105="N", H2105="Y")), "Y", "N"))</f>
        <v/>
      </c>
    </row>
    <row r="2106">
      <c r="A2106" s="5" t="n"/>
      <c r="B2106" s="5" t="n"/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>
        <f>IF(OR(D2106="", E2106="", F2106="", G2106="", H2106=""), "", IF(OR(AND(D2106="Y", E2106="N", F2106="N", G2106="N", H2106="N"), AND(D2106="Y", E2106="N", F2106="Y", G2106="N", H2106="N"), AND(D2106="Y", E2106="N", F2106="N", G2106="Y", H2106="N"), AND(D2106="N", E2106="Y", F2106="N", G2106="N", H2106="N"), AND(D2106="N", E2106="Y", F2106="Y", G2106="N", H2106="N"), AND(D2106="N", E2106="Y", F2106="N", G2106="Y", H2106="N"), AND(D2106="N", E2106="N", F2106="Y", G2106="N", H2106="N"), AND(D2106="N", E2106="N", F2106="N", G2106="Y", H2106="N"), AND(D2106="N", E2106="N", F2106="N", G2106="N", H2106="Y")), "Y", "N"))</f>
        <v/>
      </c>
    </row>
    <row r="2107">
      <c r="A2107" s="5" t="n"/>
      <c r="B2107" s="5" t="n"/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>
        <f>IF(OR(D2107="", E2107="", F2107="", G2107="", H2107=""), "", IF(OR(AND(D2107="Y", E2107="N", F2107="N", G2107="N", H2107="N"), AND(D2107="Y", E2107="N", F2107="Y", G2107="N", H2107="N"), AND(D2107="Y", E2107="N", F2107="N", G2107="Y", H2107="N"), AND(D2107="N", E2107="Y", F2107="N", G2107="N", H2107="N"), AND(D2107="N", E2107="Y", F2107="Y", G2107="N", H2107="N"), AND(D2107="N", E2107="Y", F2107="N", G2107="Y", H2107="N"), AND(D2107="N", E2107="N", F2107="Y", G2107="N", H2107="N"), AND(D2107="N", E2107="N", F2107="N", G2107="Y", H2107="N"), AND(D2107="N", E2107="N", F2107="N", G2107="N", H2107="Y")), "Y", "N"))</f>
        <v/>
      </c>
    </row>
    <row r="2108">
      <c r="A2108" s="5" t="n"/>
      <c r="B2108" s="5" t="n"/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>
        <f>IF(OR(D2108="", E2108="", F2108="", G2108="", H2108=""), "", IF(OR(AND(D2108="Y", E2108="N", F2108="N", G2108="N", H2108="N"), AND(D2108="Y", E2108="N", F2108="Y", G2108="N", H2108="N"), AND(D2108="Y", E2108="N", F2108="N", G2108="Y", H2108="N"), AND(D2108="N", E2108="Y", F2108="N", G2108="N", H2108="N"), AND(D2108="N", E2108="Y", F2108="Y", G2108="N", H2108="N"), AND(D2108="N", E2108="Y", F2108="N", G2108="Y", H2108="N"), AND(D2108="N", E2108="N", F2108="Y", G2108="N", H2108="N"), AND(D2108="N", E2108="N", F2108="N", G2108="Y", H2108="N"), AND(D2108="N", E2108="N", F2108="N", G2108="N", H2108="Y")), "Y", "N"))</f>
        <v/>
      </c>
    </row>
    <row r="2109">
      <c r="A2109" s="5" t="n"/>
      <c r="B2109" s="5" t="n"/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>
        <f>IF(OR(D2109="", E2109="", F2109="", G2109="", H2109=""), "", IF(OR(AND(D2109="Y", E2109="N", F2109="N", G2109="N", H2109="N"), AND(D2109="Y", E2109="N", F2109="Y", G2109="N", H2109="N"), AND(D2109="Y", E2109="N", F2109="N", G2109="Y", H2109="N"), AND(D2109="N", E2109="Y", F2109="N", G2109="N", H2109="N"), AND(D2109="N", E2109="Y", F2109="Y", G2109="N", H2109="N"), AND(D2109="N", E2109="Y", F2109="N", G2109="Y", H2109="N"), AND(D2109="N", E2109="N", F2109="Y", G2109="N", H2109="N"), AND(D2109="N", E2109="N", F2109="N", G2109="Y", H2109="N"), AND(D2109="N", E2109="N", F2109="N", G2109="N", H2109="Y")), "Y", "N"))</f>
        <v/>
      </c>
    </row>
    <row r="2110">
      <c r="A2110" s="5" t="n"/>
      <c r="B2110" s="5" t="n"/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>
        <f>IF(OR(D2110="", E2110="", F2110="", G2110="", H2110=""), "", IF(OR(AND(D2110="Y", E2110="N", F2110="N", G2110="N", H2110="N"), AND(D2110="Y", E2110="N", F2110="Y", G2110="N", H2110="N"), AND(D2110="Y", E2110="N", F2110="N", G2110="Y", H2110="N"), AND(D2110="N", E2110="Y", F2110="N", G2110="N", H2110="N"), AND(D2110="N", E2110="Y", F2110="Y", G2110="N", H2110="N"), AND(D2110="N", E2110="Y", F2110="N", G2110="Y", H2110="N"), AND(D2110="N", E2110="N", F2110="Y", G2110="N", H2110="N"), AND(D2110="N", E2110="N", F2110="N", G2110="Y", H2110="N"), AND(D2110="N", E2110="N", F2110="N", G2110="N", H2110="Y")), "Y", "N"))</f>
        <v/>
      </c>
    </row>
    <row r="2111">
      <c r="A2111" s="5" t="n"/>
      <c r="B2111" s="5" t="n"/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>
        <f>IF(OR(D2111="", E2111="", F2111="", G2111="", H2111=""), "", IF(OR(AND(D2111="Y", E2111="N", F2111="N", G2111="N", H2111="N"), AND(D2111="Y", E2111="N", F2111="Y", G2111="N", H2111="N"), AND(D2111="Y", E2111="N", F2111="N", G2111="Y", H2111="N"), AND(D2111="N", E2111="Y", F2111="N", G2111="N", H2111="N"), AND(D2111="N", E2111="Y", F2111="Y", G2111="N", H2111="N"), AND(D2111="N", E2111="Y", F2111="N", G2111="Y", H2111="N"), AND(D2111="N", E2111="N", F2111="Y", G2111="N", H2111="N"), AND(D2111="N", E2111="N", F2111="N", G2111="Y", H2111="N"), AND(D2111="N", E2111="N", F2111="N", G2111="N", H2111="Y")), "Y", "N"))</f>
        <v/>
      </c>
    </row>
    <row r="2112">
      <c r="A2112" s="5" t="n"/>
      <c r="B2112" s="5" t="n"/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>
        <f>IF(OR(D2112="", E2112="", F2112="", G2112="", H2112=""), "", IF(OR(AND(D2112="Y", E2112="N", F2112="N", G2112="N", H2112="N"), AND(D2112="Y", E2112="N", F2112="Y", G2112="N", H2112="N"), AND(D2112="Y", E2112="N", F2112="N", G2112="Y", H2112="N"), AND(D2112="N", E2112="Y", F2112="N", G2112="N", H2112="N"), AND(D2112="N", E2112="Y", F2112="Y", G2112="N", H2112="N"), AND(D2112="N", E2112="Y", F2112="N", G2112="Y", H2112="N"), AND(D2112="N", E2112="N", F2112="Y", G2112="N", H2112="N"), AND(D2112="N", E2112="N", F2112="N", G2112="Y", H2112="N"), AND(D2112="N", E2112="N", F2112="N", G2112="N", H2112="Y")), "Y", "N"))</f>
        <v/>
      </c>
    </row>
    <row r="2113">
      <c r="A2113" s="5" t="n"/>
      <c r="B2113" s="5" t="n"/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>
        <f>IF(OR(D2113="", E2113="", F2113="", G2113="", H2113=""), "", IF(OR(AND(D2113="Y", E2113="N", F2113="N", G2113="N", H2113="N"), AND(D2113="Y", E2113="N", F2113="Y", G2113="N", H2113="N"), AND(D2113="Y", E2113="N", F2113="N", G2113="Y", H2113="N"), AND(D2113="N", E2113="Y", F2113="N", G2113="N", H2113="N"), AND(D2113="N", E2113="Y", F2113="Y", G2113="N", H2113="N"), AND(D2113="N", E2113="Y", F2113="N", G2113="Y", H2113="N"), AND(D2113="N", E2113="N", F2113="Y", G2113="N", H2113="N"), AND(D2113="N", E2113="N", F2113="N", G2113="Y", H2113="N"), AND(D2113="N", E2113="N", F2113="N", G2113="N", H2113="Y")), "Y", "N"))</f>
        <v/>
      </c>
    </row>
    <row r="2114">
      <c r="A2114" s="5" t="n"/>
      <c r="B2114" s="5" t="n"/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>
        <f>IF(OR(D2114="", E2114="", F2114="", G2114="", H2114=""), "", IF(OR(AND(D2114="Y", E2114="N", F2114="N", G2114="N", H2114="N"), AND(D2114="Y", E2114="N", F2114="Y", G2114="N", H2114="N"), AND(D2114="Y", E2114="N", F2114="N", G2114="Y", H2114="N"), AND(D2114="N", E2114="Y", F2114="N", G2114="N", H2114="N"), AND(D2114="N", E2114="Y", F2114="Y", G2114="N", H2114="N"), AND(D2114="N", E2114="Y", F2114="N", G2114="Y", H2114="N"), AND(D2114="N", E2114="N", F2114="Y", G2114="N", H2114="N"), AND(D2114="N", E2114="N", F2114="N", G2114="Y", H2114="N"), AND(D2114="N", E2114="N", F2114="N", G2114="N", H2114="Y")), "Y", "N"))</f>
        <v/>
      </c>
    </row>
    <row r="2115">
      <c r="A2115" s="5" t="n"/>
      <c r="B2115" s="5" t="n"/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>
        <f>IF(OR(D2115="", E2115="", F2115="", G2115="", H2115=""), "", IF(OR(AND(D2115="Y", E2115="N", F2115="N", G2115="N", H2115="N"), AND(D2115="Y", E2115="N", F2115="Y", G2115="N", H2115="N"), AND(D2115="Y", E2115="N", F2115="N", G2115="Y", H2115="N"), AND(D2115="N", E2115="Y", F2115="N", G2115="N", H2115="N"), AND(D2115="N", E2115="Y", F2115="Y", G2115="N", H2115="N"), AND(D2115="N", E2115="Y", F2115="N", G2115="Y", H2115="N"), AND(D2115="N", E2115="N", F2115="Y", G2115="N", H2115="N"), AND(D2115="N", E2115="N", F2115="N", G2115="Y", H2115="N"), AND(D2115="N", E2115="N", F2115="N", G2115="N", H2115="Y")), "Y", "N"))</f>
        <v/>
      </c>
    </row>
    <row r="2116">
      <c r="A2116" s="5" t="n"/>
      <c r="B2116" s="5" t="n"/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>
        <f>IF(OR(D2116="", E2116="", F2116="", G2116="", H2116=""), "", IF(OR(AND(D2116="Y", E2116="N", F2116="N", G2116="N", H2116="N"), AND(D2116="Y", E2116="N", F2116="Y", G2116="N", H2116="N"), AND(D2116="Y", E2116="N", F2116="N", G2116="Y", H2116="N"), AND(D2116="N", E2116="Y", F2116="N", G2116="N", H2116="N"), AND(D2116="N", E2116="Y", F2116="Y", G2116="N", H2116="N"), AND(D2116="N", E2116="Y", F2116="N", G2116="Y", H2116="N"), AND(D2116="N", E2116="N", F2116="Y", G2116="N", H2116="N"), AND(D2116="N", E2116="N", F2116="N", G2116="Y", H2116="N"), AND(D2116="N", E2116="N", F2116="N", G2116="N", H2116="Y")), "Y", "N"))</f>
        <v/>
      </c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>
        <f>IF(OR(D2117="", E2117="", F2117="", G2117="", H2117=""), "", IF(OR(AND(D2117="Y", E2117="N", F2117="N", G2117="N", H2117="N"), AND(D2117="Y", E2117="N", F2117="Y", G2117="N", H2117="N"), AND(D2117="Y", E2117="N", F2117="N", G2117="Y", H2117="N"), AND(D2117="N", E2117="Y", F2117="N", G2117="N", H2117="N"), AND(D2117="N", E2117="Y", F2117="Y", G2117="N", H2117="N"), AND(D2117="N", E2117="Y", F2117="N", G2117="Y", H2117="N"), AND(D2117="N", E2117="N", F2117="Y", G2117="N", H2117="N"), AND(D2117="N", E2117="N", F2117="N", G2117="Y", H2117="N"), AND(D2117="N", E2117="N", F2117="N", G2117="N", H2117="Y")), "Y", "N"))</f>
        <v/>
      </c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>
        <f>IF(OR(D2118="", E2118="", F2118="", G2118="", H2118=""), "", IF(OR(AND(D2118="Y", E2118="N", F2118="N", G2118="N", H2118="N"), AND(D2118="Y", E2118="N", F2118="Y", G2118="N", H2118="N"), AND(D2118="Y", E2118="N", F2118="N", G2118="Y", H2118="N"), AND(D2118="N", E2118="Y", F2118="N", G2118="N", H2118="N"), AND(D2118="N", E2118="Y", F2118="Y", G2118="N", H2118="N"), AND(D2118="N", E2118="Y", F2118="N", G2118="Y", H2118="N"), AND(D2118="N", E2118="N", F2118="Y", G2118="N", H2118="N"), AND(D2118="N", E2118="N", F2118="N", G2118="Y", H2118="N"), AND(D2118="N", E2118="N", F2118="N", G2118="N", H2118="Y")), "Y", "N"))</f>
        <v/>
      </c>
    </row>
    <row r="2119">
      <c r="A2119" s="5" t="n"/>
      <c r="B2119" s="5" t="n"/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>
        <f>IF(OR(D2119="", E2119="", F2119="", G2119="", H2119=""), "", IF(OR(AND(D2119="Y", E2119="N", F2119="N", G2119="N", H2119="N"), AND(D2119="Y", E2119="N", F2119="Y", G2119="N", H2119="N"), AND(D2119="Y", E2119="N", F2119="N", G2119="Y", H2119="N"), AND(D2119="N", E2119="Y", F2119="N", G2119="N", H2119="N"), AND(D2119="N", E2119="Y", F2119="Y", G2119="N", H2119="N"), AND(D2119="N", E2119="Y", F2119="N", G2119="Y", H2119="N"), AND(D2119="N", E2119="N", F2119="Y", G2119="N", H2119="N"), AND(D2119="N", E2119="N", F2119="N", G2119="Y", H2119="N"), AND(D2119="N", E2119="N", F2119="N", G2119="N", H2119="Y")), "Y", "N"))</f>
        <v/>
      </c>
    </row>
    <row r="2120">
      <c r="A2120" s="5" t="n"/>
      <c r="B2120" s="5" t="n"/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>
        <f>IF(OR(D2120="", E2120="", F2120="", G2120="", H2120=""), "", IF(OR(AND(D2120="Y", E2120="N", F2120="N", G2120="N", H2120="N"), AND(D2120="Y", E2120="N", F2120="Y", G2120="N", H2120="N"), AND(D2120="Y", E2120="N", F2120="N", G2120="Y", H2120="N"), AND(D2120="N", E2120="Y", F2120="N", G2120="N", H2120="N"), AND(D2120="N", E2120="Y", F2120="Y", G2120="N", H2120="N"), AND(D2120="N", E2120="Y", F2120="N", G2120="Y", H2120="N"), AND(D2120="N", E2120="N", F2120="Y", G2120="N", H2120="N"), AND(D2120="N", E2120="N", F2120="N", G2120="Y", H2120="N"), AND(D2120="N", E2120="N", F2120="N", G2120="N", H2120="Y")), "Y", "N"))</f>
        <v/>
      </c>
    </row>
    <row r="2121">
      <c r="A2121" s="5" t="n"/>
      <c r="B2121" s="5" t="n"/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>
        <f>IF(OR(D2121="", E2121="", F2121="", G2121="", H2121=""), "", IF(OR(AND(D2121="Y", E2121="N", F2121="N", G2121="N", H2121="N"), AND(D2121="Y", E2121="N", F2121="Y", G2121="N", H2121="N"), AND(D2121="Y", E2121="N", F2121="N", G2121="Y", H2121="N"), AND(D2121="N", E2121="Y", F2121="N", G2121="N", H2121="N"), AND(D2121="N", E2121="Y", F2121="Y", G2121="N", H2121="N"), AND(D2121="N", E2121="Y", F2121="N", G2121="Y", H2121="N"), AND(D2121="N", E2121="N", F2121="Y", G2121="N", H2121="N"), AND(D2121="N", E2121="N", F2121="N", G2121="Y", H2121="N"), AND(D2121="N", E2121="N", F2121="N", G2121="N", H2121="Y")), "Y", "N"))</f>
        <v/>
      </c>
    </row>
    <row r="2122">
      <c r="A2122" s="5" t="n"/>
      <c r="B2122" s="5" t="n"/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>
        <f>IF(OR(D2122="", E2122="", F2122="", G2122="", H2122=""), "", IF(OR(AND(D2122="Y", E2122="N", F2122="N", G2122="N", H2122="N"), AND(D2122="Y", E2122="N", F2122="Y", G2122="N", H2122="N"), AND(D2122="Y", E2122="N", F2122="N", G2122="Y", H2122="N"), AND(D2122="N", E2122="Y", F2122="N", G2122="N", H2122="N"), AND(D2122="N", E2122="Y", F2122="Y", G2122="N", H2122="N"), AND(D2122="N", E2122="Y", F2122="N", G2122="Y", H2122="N"), AND(D2122="N", E2122="N", F2122="Y", G2122="N", H2122="N"), AND(D2122="N", E2122="N", F2122="N", G2122="Y", H2122="N"), AND(D2122="N", E2122="N", F2122="N", G2122="N", H2122="Y")), "Y", "N"))</f>
        <v/>
      </c>
    </row>
    <row r="2123">
      <c r="A2123" s="5" t="n"/>
      <c r="B2123" s="5" t="n"/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>
        <f>IF(OR(D2123="", E2123="", F2123="", G2123="", H2123=""), "", IF(OR(AND(D2123="Y", E2123="N", F2123="N", G2123="N", H2123="N"), AND(D2123="Y", E2123="N", F2123="Y", G2123="N", H2123="N"), AND(D2123="Y", E2123="N", F2123="N", G2123="Y", H2123="N"), AND(D2123="N", E2123="Y", F2123="N", G2123="N", H2123="N"), AND(D2123="N", E2123="Y", F2123="Y", G2123="N", H2123="N"), AND(D2123="N", E2123="Y", F2123="N", G2123="Y", H2123="N"), AND(D2123="N", E2123="N", F2123="Y", G2123="N", H2123="N"), AND(D2123="N", E2123="N", F2123="N", G2123="Y", H2123="N"), AND(D2123="N", E2123="N", F2123="N", G2123="N", H2123="Y")), "Y", "N"))</f>
        <v/>
      </c>
    </row>
    <row r="2124">
      <c r="A2124" s="5" t="n"/>
      <c r="B2124" s="5" t="n"/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>
        <f>IF(OR(D2124="", E2124="", F2124="", G2124="", H2124=""), "", IF(OR(AND(D2124="Y", E2124="N", F2124="N", G2124="N", H2124="N"), AND(D2124="Y", E2124="N", F2124="Y", G2124="N", H2124="N"), AND(D2124="Y", E2124="N", F2124="N", G2124="Y", H2124="N"), AND(D2124="N", E2124="Y", F2124="N", G2124="N", H2124="N"), AND(D2124="N", E2124="Y", F2124="Y", G2124="N", H2124="N"), AND(D2124="N", E2124="Y", F2124="N", G2124="Y", H2124="N"), AND(D2124="N", E2124="N", F2124="Y", G2124="N", H2124="N"), AND(D2124="N", E2124="N", F2124="N", G2124="Y", H2124="N"), AND(D2124="N", E2124="N", F2124="N", G2124="N", H2124="Y")), "Y", "N"))</f>
        <v/>
      </c>
    </row>
    <row r="2125">
      <c r="A2125" s="5" t="n"/>
      <c r="B2125" s="5" t="n"/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>
        <f>IF(OR(D2125="", E2125="", F2125="", G2125="", H2125=""), "", IF(OR(AND(D2125="Y", E2125="N", F2125="N", G2125="N", H2125="N"), AND(D2125="Y", E2125="N", F2125="Y", G2125="N", H2125="N"), AND(D2125="Y", E2125="N", F2125="N", G2125="Y", H2125="N"), AND(D2125="N", E2125="Y", F2125="N", G2125="N", H2125="N"), AND(D2125="N", E2125="Y", F2125="Y", G2125="N", H2125="N"), AND(D2125="N", E2125="Y", F2125="N", G2125="Y", H2125="N"), AND(D2125="N", E2125="N", F2125="Y", G2125="N", H2125="N"), AND(D2125="N", E2125="N", F2125="N", G2125="Y", H2125="N"), AND(D2125="N", E2125="N", F2125="N", G2125="N", H2125="Y")), "Y", "N"))</f>
        <v/>
      </c>
    </row>
    <row r="2126">
      <c r="A2126" s="5" t="n"/>
      <c r="B2126" s="5" t="n"/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>
        <f>IF(OR(D2126="", E2126="", F2126="", G2126="", H2126=""), "", IF(OR(AND(D2126="Y", E2126="N", F2126="N", G2126="N", H2126="N"), AND(D2126="Y", E2126="N", F2126="Y", G2126="N", H2126="N"), AND(D2126="Y", E2126="N", F2126="N", G2126="Y", H2126="N"), AND(D2126="N", E2126="Y", F2126="N", G2126="N", H2126="N"), AND(D2126="N", E2126="Y", F2126="Y", G2126="N", H2126="N"), AND(D2126="N", E2126="Y", F2126="N", G2126="Y", H2126="N"), AND(D2126="N", E2126="N", F2126="Y", G2126="N", H2126="N"), AND(D2126="N", E2126="N", F2126="N", G2126="Y", H2126="N"), AND(D2126="N", E2126="N", F2126="N", G2126="N", H2126="Y")), "Y", "N"))</f>
        <v/>
      </c>
    </row>
    <row r="2127">
      <c r="A2127" s="5" t="n"/>
      <c r="B2127" s="5" t="n"/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>
        <f>IF(OR(D2127="", E2127="", F2127="", G2127="", H2127=""), "", IF(OR(AND(D2127="Y", E2127="N", F2127="N", G2127="N", H2127="N"), AND(D2127="Y", E2127="N", F2127="Y", G2127="N", H2127="N"), AND(D2127="Y", E2127="N", F2127="N", G2127="Y", H2127="N"), AND(D2127="N", E2127="Y", F2127="N", G2127="N", H2127="N"), AND(D2127="N", E2127="Y", F2127="Y", G2127="N", H2127="N"), AND(D2127="N", E2127="Y", F2127="N", G2127="Y", H2127="N"), AND(D2127="N", E2127="N", F2127="Y", G2127="N", H2127="N"), AND(D2127="N", E2127="N", F2127="N", G2127="Y", H2127="N"), AND(D2127="N", E2127="N", F2127="N", G2127="N", H2127="Y")), "Y", "N"))</f>
        <v/>
      </c>
    </row>
    <row r="2128">
      <c r="A2128" s="5" t="n"/>
      <c r="B2128" s="5" t="n"/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>
        <f>IF(OR(D2128="", E2128="", F2128="", G2128="", H2128=""), "", IF(OR(AND(D2128="Y", E2128="N", F2128="N", G2128="N", H2128="N"), AND(D2128="Y", E2128="N", F2128="Y", G2128="N", H2128="N"), AND(D2128="Y", E2128="N", F2128="N", G2128="Y", H2128="N"), AND(D2128="N", E2128="Y", F2128="N", G2128="N", H2128="N"), AND(D2128="N", E2128="Y", F2128="Y", G2128="N", H2128="N"), AND(D2128="N", E2128="Y", F2128="N", G2128="Y", H2128="N"), AND(D2128="N", E2128="N", F2128="Y", G2128="N", H2128="N"), AND(D2128="N", E2128="N", F2128="N", G2128="Y", H2128="N"), AND(D2128="N", E2128="N", F2128="N", G2128="N", H2128="Y")), "Y", "N"))</f>
        <v/>
      </c>
    </row>
    <row r="2129">
      <c r="A2129" s="5" t="n"/>
      <c r="B2129" s="5" t="n"/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>
        <f>IF(OR(D2129="", E2129="", F2129="", G2129="", H2129=""), "", IF(OR(AND(D2129="Y", E2129="N", F2129="N", G2129="N", H2129="N"), AND(D2129="Y", E2129="N", F2129="Y", G2129="N", H2129="N"), AND(D2129="Y", E2129="N", F2129="N", G2129="Y", H2129="N"), AND(D2129="N", E2129="Y", F2129="N", G2129="N", H2129="N"), AND(D2129="N", E2129="Y", F2129="Y", G2129="N", H2129="N"), AND(D2129="N", E2129="Y", F2129="N", G2129="Y", H2129="N"), AND(D2129="N", E2129="N", F2129="Y", G2129="N", H2129="N"), AND(D2129="N", E2129="N", F2129="N", G2129="Y", H2129="N"), AND(D2129="N", E2129="N", F2129="N", G2129="N", H2129="Y")), "Y", "N"))</f>
        <v/>
      </c>
    </row>
    <row r="2130">
      <c r="A2130" s="5" t="n"/>
      <c r="B2130" s="5" t="n"/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>
        <f>IF(OR(D2130="", E2130="", F2130="", G2130="", H2130=""), "", IF(OR(AND(D2130="Y", E2130="N", F2130="N", G2130="N", H2130="N"), AND(D2130="Y", E2130="N", F2130="Y", G2130="N", H2130="N"), AND(D2130="Y", E2130="N", F2130="N", G2130="Y", H2130="N"), AND(D2130="N", E2130="Y", F2130="N", G2130="N", H2130="N"), AND(D2130="N", E2130="Y", F2130="Y", G2130="N", H2130="N"), AND(D2130="N", E2130="Y", F2130="N", G2130="Y", H2130="N"), AND(D2130="N", E2130="N", F2130="Y", G2130="N", H2130="N"), AND(D2130="N", E2130="N", F2130="N", G2130="Y", H2130="N"), AND(D2130="N", E2130="N", F2130="N", G2130="N", H2130="Y")), "Y", "N"))</f>
        <v/>
      </c>
    </row>
    <row r="2131">
      <c r="A2131" s="5" t="n"/>
      <c r="B2131" s="5" t="n"/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>
        <f>IF(OR(D2131="", E2131="", F2131="", G2131="", H2131=""), "", IF(OR(AND(D2131="Y", E2131="N", F2131="N", G2131="N", H2131="N"), AND(D2131="Y", E2131="N", F2131="Y", G2131="N", H2131="N"), AND(D2131="Y", E2131="N", F2131="N", G2131="Y", H2131="N"), AND(D2131="N", E2131="Y", F2131="N", G2131="N", H2131="N"), AND(D2131="N", E2131="Y", F2131="Y", G2131="N", H2131="N"), AND(D2131="N", E2131="Y", F2131="N", G2131="Y", H2131="N"), AND(D2131="N", E2131="N", F2131="Y", G2131="N", H2131="N"), AND(D2131="N", E2131="N", F2131="N", G2131="Y", H2131="N"), AND(D2131="N", E2131="N", F2131="N", G2131="N", H2131="Y")), "Y", "N"))</f>
        <v/>
      </c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>
        <f>IF(OR(D2132="", E2132="", F2132="", G2132="", H2132=""), "", IF(OR(AND(D2132="Y", E2132="N", F2132="N", G2132="N", H2132="N"), AND(D2132="Y", E2132="N", F2132="Y", G2132="N", H2132="N"), AND(D2132="Y", E2132="N", F2132="N", G2132="Y", H2132="N"), AND(D2132="N", E2132="Y", F2132="N", G2132="N", H2132="N"), AND(D2132="N", E2132="Y", F2132="Y", G2132="N", H2132="N"), AND(D2132="N", E2132="Y", F2132="N", G2132="Y", H2132="N"), AND(D2132="N", E2132="N", F2132="Y", G2132="N", H2132="N"), AND(D2132="N", E2132="N", F2132="N", G2132="Y", H2132="N"), AND(D2132="N", E2132="N", F2132="N", G2132="N", H2132="Y")), "Y", "N"))</f>
        <v/>
      </c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>
        <f>IF(OR(D2133="", E2133="", F2133="", G2133="", H2133=""), "", IF(OR(AND(D2133="Y", E2133="N", F2133="N", G2133="N", H2133="N"), AND(D2133="Y", E2133="N", F2133="Y", G2133="N", H2133="N"), AND(D2133="Y", E2133="N", F2133="N", G2133="Y", H2133="N"), AND(D2133="N", E2133="Y", F2133="N", G2133="N", H2133="N"), AND(D2133="N", E2133="Y", F2133="Y", G2133="N", H2133="N"), AND(D2133="N", E2133="Y", F2133="N", G2133="Y", H2133="N"), AND(D2133="N", E2133="N", F2133="Y", G2133="N", H2133="N"), AND(D2133="N", E2133="N", F2133="N", G2133="Y", H2133="N"), AND(D2133="N", E2133="N", F2133="N", G2133="N", H2133="Y")), "Y", "N"))</f>
        <v/>
      </c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>
        <f>IF(OR(D2134="", E2134="", F2134="", G2134="", H2134=""), "", IF(OR(AND(D2134="Y", E2134="N", F2134="N", G2134="N", H2134="N"), AND(D2134="Y", E2134="N", F2134="Y", G2134="N", H2134="N"), AND(D2134="Y", E2134="N", F2134="N", G2134="Y", H2134="N"), AND(D2134="N", E2134="Y", F2134="N", G2134="N", H2134="N"), AND(D2134="N", E2134="Y", F2134="Y", G2134="N", H2134="N"), AND(D2134="N", E2134="Y", F2134="N", G2134="Y", H2134="N"), AND(D2134="N", E2134="N", F2134="Y", G2134="N", H2134="N"), AND(D2134="N", E2134="N", F2134="N", G2134="Y", H2134="N"), AND(D2134="N", E2134="N", F2134="N", G2134="N", H2134="Y")), "Y", "N"))</f>
        <v/>
      </c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>
        <f>IF(OR(D2135="", E2135="", F2135="", G2135="", H2135=""), "", IF(OR(AND(D2135="Y", E2135="N", F2135="N", G2135="N", H2135="N"), AND(D2135="Y", E2135="N", F2135="Y", G2135="N", H2135="N"), AND(D2135="Y", E2135="N", F2135="N", G2135="Y", H2135="N"), AND(D2135="N", E2135="Y", F2135="N", G2135="N", H2135="N"), AND(D2135="N", E2135="Y", F2135="Y", G2135="N", H2135="N"), AND(D2135="N", E2135="Y", F2135="N", G2135="Y", H2135="N"), AND(D2135="N", E2135="N", F2135="Y", G2135="N", H2135="N"), AND(D2135="N", E2135="N", F2135="N", G2135="Y", H2135="N"), AND(D2135="N", E2135="N", F2135="N", G2135="N", H2135="Y")), "Y", "N"))</f>
        <v/>
      </c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>
        <f>IF(OR(D2136="", E2136="", F2136="", G2136="", H2136=""), "", IF(OR(AND(D2136="Y", E2136="N", F2136="N", G2136="N", H2136="N"), AND(D2136="Y", E2136="N", F2136="Y", G2136="N", H2136="N"), AND(D2136="Y", E2136="N", F2136="N", G2136="Y", H2136="N"), AND(D2136="N", E2136="Y", F2136="N", G2136="N", H2136="N"), AND(D2136="N", E2136="Y", F2136="Y", G2136="N", H2136="N"), AND(D2136="N", E2136="Y", F2136="N", G2136="Y", H2136="N"), AND(D2136="N", E2136="N", F2136="Y", G2136="N", H2136="N"), AND(D2136="N", E2136="N", F2136="N", G2136="Y", H2136="N"), AND(D2136="N", E2136="N", F2136="N", G2136="N", H2136="Y")), "Y", "N"))</f>
        <v/>
      </c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>
        <f>IF(OR(D2137="", E2137="", F2137="", G2137="", H2137=""), "", IF(OR(AND(D2137="Y", E2137="N", F2137="N", G2137="N", H2137="N"), AND(D2137="Y", E2137="N", F2137="Y", G2137="N", H2137="N"), AND(D2137="Y", E2137="N", F2137="N", G2137="Y", H2137="N"), AND(D2137="N", E2137="Y", F2137="N", G2137="N", H2137="N"), AND(D2137="N", E2137="Y", F2137="Y", G2137="N", H2137="N"), AND(D2137="N", E2137="Y", F2137="N", G2137="Y", H2137="N"), AND(D2137="N", E2137="N", F2137="Y", G2137="N", H2137="N"), AND(D2137="N", E2137="N", F2137="N", G2137="Y", H2137="N"), AND(D2137="N", E2137="N", F2137="N", G2137="N", H2137="Y")), "Y", "N"))</f>
        <v/>
      </c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>
        <f>IF(OR(D2138="", E2138="", F2138="", G2138="", H2138=""), "", IF(OR(AND(D2138="Y", E2138="N", F2138="N", G2138="N", H2138="N"), AND(D2138="Y", E2138="N", F2138="Y", G2138="N", H2138="N"), AND(D2138="Y", E2138="N", F2138="N", G2138="Y", H2138="N"), AND(D2138="N", E2138="Y", F2138="N", G2138="N", H2138="N"), AND(D2138="N", E2138="Y", F2138="Y", G2138="N", H2138="N"), AND(D2138="N", E2138="Y", F2138="N", G2138="Y", H2138="N"), AND(D2138="N", E2138="N", F2138="Y", G2138="N", H2138="N"), AND(D2138="N", E2138="N", F2138="N", G2138="Y", H2138="N"), AND(D2138="N", E2138="N", F2138="N", G2138="N", H2138="Y")), "Y", "N"))</f>
        <v/>
      </c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>
        <f>IF(OR(D2139="", E2139="", F2139="", G2139="", H2139=""), "", IF(OR(AND(D2139="Y", E2139="N", F2139="N", G2139="N", H2139="N"), AND(D2139="Y", E2139="N", F2139="Y", G2139="N", H2139="N"), AND(D2139="Y", E2139="N", F2139="N", G2139="Y", H2139="N"), AND(D2139="N", E2139="Y", F2139="N", G2139="N", H2139="N"), AND(D2139="N", E2139="Y", F2139="Y", G2139="N", H2139="N"), AND(D2139="N", E2139="Y", F2139="N", G2139="Y", H2139="N"), AND(D2139="N", E2139="N", F2139="Y", G2139="N", H2139="N"), AND(D2139="N", E2139="N", F2139="N", G2139="Y", H2139="N"), AND(D2139="N", E2139="N", F2139="N", G2139="N", H2139="Y")), "Y", "N"))</f>
        <v/>
      </c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>
        <f>IF(OR(D2140="", E2140="", F2140="", G2140="", H2140=""), "", IF(OR(AND(D2140="Y", E2140="N", F2140="N", G2140="N", H2140="N"), AND(D2140="Y", E2140="N", F2140="Y", G2140="N", H2140="N"), AND(D2140="Y", E2140="N", F2140="N", G2140="Y", H2140="N"), AND(D2140="N", E2140="Y", F2140="N", G2140="N", H2140="N"), AND(D2140="N", E2140="Y", F2140="Y", G2140="N", H2140="N"), AND(D2140="N", E2140="Y", F2140="N", G2140="Y", H2140="N"), AND(D2140="N", E2140="N", F2140="Y", G2140="N", H2140="N"), AND(D2140="N", E2140="N", F2140="N", G2140="Y", H2140="N"), AND(D2140="N", E2140="N", F2140="N", G2140="N", H2140="Y")), "Y", "N"))</f>
        <v/>
      </c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>
        <f>IF(OR(D2141="", E2141="", F2141="", G2141="", H2141=""), "", IF(OR(AND(D2141="Y", E2141="N", F2141="N", G2141="N", H2141="N"), AND(D2141="Y", E2141="N", F2141="Y", G2141="N", H2141="N"), AND(D2141="Y", E2141="N", F2141="N", G2141="Y", H2141="N"), AND(D2141="N", E2141="Y", F2141="N", G2141="N", H2141="N"), AND(D2141="N", E2141="Y", F2141="Y", G2141="N", H2141="N"), AND(D2141="N", E2141="Y", F2141="N", G2141="Y", H2141="N"), AND(D2141="N", E2141="N", F2141="Y", G2141="N", H2141="N"), AND(D2141="N", E2141="N", F2141="N", G2141="Y", H2141="N"), AND(D2141="N", E2141="N", F2141="N", G2141="N", H2141="Y")), "Y", "N"))</f>
        <v/>
      </c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>
        <f>IF(OR(D2142="", E2142="", F2142="", G2142="", H2142=""), "", IF(OR(AND(D2142="Y", E2142="N", F2142="N", G2142="N", H2142="N"), AND(D2142="Y", E2142="N", F2142="Y", G2142="N", H2142="N"), AND(D2142="Y", E2142="N", F2142="N", G2142="Y", H2142="N"), AND(D2142="N", E2142="Y", F2142="N", G2142="N", H2142="N"), AND(D2142="N", E2142="Y", F2142="Y", G2142="N", H2142="N"), AND(D2142="N", E2142="Y", F2142="N", G2142="Y", H2142="N"), AND(D2142="N", E2142="N", F2142="Y", G2142="N", H2142="N"), AND(D2142="N", E2142="N", F2142="N", G2142="Y", H2142="N"), AND(D2142="N", E2142="N", F2142="N", G2142="N", H2142="Y")), "Y", "N"))</f>
        <v/>
      </c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>
        <f>IF(OR(D2143="", E2143="", F2143="", G2143="", H2143=""), "", IF(OR(AND(D2143="Y", E2143="N", F2143="N", G2143="N", H2143="N"), AND(D2143="Y", E2143="N", F2143="Y", G2143="N", H2143="N"), AND(D2143="Y", E2143="N", F2143="N", G2143="Y", H2143="N"), AND(D2143="N", E2143="Y", F2143="N", G2143="N", H2143="N"), AND(D2143="N", E2143="Y", F2143="Y", G2143="N", H2143="N"), AND(D2143="N", E2143="Y", F2143="N", G2143="Y", H2143="N"), AND(D2143="N", E2143="N", F2143="Y", G2143="N", H2143="N"), AND(D2143="N", E2143="N", F2143="N", G2143="Y", H2143="N"), AND(D2143="N", E2143="N", F2143="N", G2143="N", H2143="Y")), "Y", "N"))</f>
        <v/>
      </c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>
        <f>IF(OR(D2144="", E2144="", F2144="", G2144="", H2144=""), "", IF(OR(AND(D2144="Y", E2144="N", F2144="N", G2144="N", H2144="N"), AND(D2144="Y", E2144="N", F2144="Y", G2144="N", H2144="N"), AND(D2144="Y", E2144="N", F2144="N", G2144="Y", H2144="N"), AND(D2144="N", E2144="Y", F2144="N", G2144="N", H2144="N"), AND(D2144="N", E2144="Y", F2144="Y", G2144="N", H2144="N"), AND(D2144="N", E2144="Y", F2144="N", G2144="Y", H2144="N"), AND(D2144="N", E2144="N", F2144="Y", G2144="N", H2144="N"), AND(D2144="N", E2144="N", F2144="N", G2144="Y", H2144="N"), AND(D2144="N", E2144="N", F2144="N", G2144="N", H2144="Y")), "Y", "N"))</f>
        <v/>
      </c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>
        <f>IF(OR(D2145="", E2145="", F2145="", G2145="", H2145=""), "", IF(OR(AND(D2145="Y", E2145="N", F2145="N", G2145="N", H2145="N"), AND(D2145="Y", E2145="N", F2145="Y", G2145="N", H2145="N"), AND(D2145="Y", E2145="N", F2145="N", G2145="Y", H2145="N"), AND(D2145="N", E2145="Y", F2145="N", G2145="N", H2145="N"), AND(D2145="N", E2145="Y", F2145="Y", G2145="N", H2145="N"), AND(D2145="N", E2145="Y", F2145="N", G2145="Y", H2145="N"), AND(D2145="N", E2145="N", F2145="Y", G2145="N", H2145="N"), AND(D2145="N", E2145="N", F2145="N", G2145="Y", H2145="N"), AND(D2145="N", E2145="N", F2145="N", G2145="N", H2145="Y")), "Y", "N"))</f>
        <v/>
      </c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>
        <f>IF(OR(D2146="", E2146="", F2146="", G2146="", H2146=""), "", IF(OR(AND(D2146="Y", E2146="N", F2146="N", G2146="N", H2146="N"), AND(D2146="Y", E2146="N", F2146="Y", G2146="N", H2146="N"), AND(D2146="Y", E2146="N", F2146="N", G2146="Y", H2146="N"), AND(D2146="N", E2146="Y", F2146="N", G2146="N", H2146="N"), AND(D2146="N", E2146="Y", F2146="Y", G2146="N", H2146="N"), AND(D2146="N", E2146="Y", F2146="N", G2146="Y", H2146="N"), AND(D2146="N", E2146="N", F2146="Y", G2146="N", H2146="N"), AND(D2146="N", E2146="N", F2146="N", G2146="Y", H2146="N"), AND(D2146="N", E2146="N", F2146="N", G2146="N", H2146="Y")), "Y", "N"))</f>
        <v/>
      </c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>
        <f>IF(OR(D2147="", E2147="", F2147="", G2147="", H2147=""), "", IF(OR(AND(D2147="Y", E2147="N", F2147="N", G2147="N", H2147="N"), AND(D2147="Y", E2147="N", F2147="Y", G2147="N", H2147="N"), AND(D2147="Y", E2147="N", F2147="N", G2147="Y", H2147="N"), AND(D2147="N", E2147="Y", F2147="N", G2147="N", H2147="N"), AND(D2147="N", E2147="Y", F2147="Y", G2147="N", H2147="N"), AND(D2147="N", E2147="Y", F2147="N", G2147="Y", H2147="N"), AND(D2147="N", E2147="N", F2147="Y", G2147="N", H2147="N"), AND(D2147="N", E2147="N", F2147="N", G2147="Y", H2147="N"), AND(D2147="N", E2147="N", F2147="N", G2147="N", H2147="Y")), "Y", "N"))</f>
        <v/>
      </c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>
        <f>IF(OR(D2148="", E2148="", F2148="", G2148="", H2148=""), "", IF(OR(AND(D2148="Y", E2148="N", F2148="N", G2148="N", H2148="N"), AND(D2148="Y", E2148="N", F2148="Y", G2148="N", H2148="N"), AND(D2148="Y", E2148="N", F2148="N", G2148="Y", H2148="N"), AND(D2148="N", E2148="Y", F2148="N", G2148="N", H2148="N"), AND(D2148="N", E2148="Y", F2148="Y", G2148="N", H2148="N"), AND(D2148="N", E2148="Y", F2148="N", G2148="Y", H2148="N"), AND(D2148="N", E2148="N", F2148="Y", G2148="N", H2148="N"), AND(D2148="N", E2148="N", F2148="N", G2148="Y", H2148="N"), AND(D2148="N", E2148="N", F2148="N", G2148="N", H2148="Y")), "Y", "N"))</f>
        <v/>
      </c>
    </row>
    <row r="2149">
      <c r="A2149" s="5" t="n"/>
      <c r="B2149" s="5" t="n"/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>
        <f>IF(OR(D2149="", E2149="", F2149="", G2149="", H2149=""), "", IF(OR(AND(D2149="Y", E2149="N", F2149="N", G2149="N", H2149="N"), AND(D2149="Y", E2149="N", F2149="Y", G2149="N", H2149="N"), AND(D2149="Y", E2149="N", F2149="N", G2149="Y", H2149="N"), AND(D2149="N", E2149="Y", F2149="N", G2149="N", H2149="N"), AND(D2149="N", E2149="Y", F2149="Y", G2149="N", H2149="N"), AND(D2149="N", E2149="Y", F2149="N", G2149="Y", H2149="N"), AND(D2149="N", E2149="N", F2149="Y", G2149="N", H2149="N"), AND(D2149="N", E2149="N", F2149="N", G2149="Y", H2149="N"), AND(D2149="N", E2149="N", F2149="N", G2149="N", H2149="Y")), "Y", "N"))</f>
        <v/>
      </c>
    </row>
    <row r="2150">
      <c r="A2150" s="5" t="n"/>
      <c r="B2150" s="5" t="n"/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>
        <f>IF(OR(D2150="", E2150="", F2150="", G2150="", H2150=""), "", IF(OR(AND(D2150="Y", E2150="N", F2150="N", G2150="N", H2150="N"), AND(D2150="Y", E2150="N", F2150="Y", G2150="N", H2150="N"), AND(D2150="Y", E2150="N", F2150="N", G2150="Y", H2150="N"), AND(D2150="N", E2150="Y", F2150="N", G2150="N", H2150="N"), AND(D2150="N", E2150="Y", F2150="Y", G2150="N", H2150="N"), AND(D2150="N", E2150="Y", F2150="N", G2150="Y", H2150="N"), AND(D2150="N", E2150="N", F2150="Y", G2150="N", H2150="N"), AND(D2150="N", E2150="N", F2150="N", G2150="Y", H2150="N"), AND(D2150="N", E2150="N", F2150="N", G2150="N", H2150="Y")), "Y", "N"))</f>
        <v/>
      </c>
    </row>
    <row r="2151">
      <c r="A2151" s="5" t="n"/>
      <c r="B2151" s="5" t="n"/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>
        <f>IF(OR(D2151="", E2151="", F2151="", G2151="", H2151=""), "", IF(OR(AND(D2151="Y", E2151="N", F2151="N", G2151="N", H2151="N"), AND(D2151="Y", E2151="N", F2151="Y", G2151="N", H2151="N"), AND(D2151="Y", E2151="N", F2151="N", G2151="Y", H2151="N"), AND(D2151="N", E2151="Y", F2151="N", G2151="N", H2151="N"), AND(D2151="N", E2151="Y", F2151="Y", G2151="N", H2151="N"), AND(D2151="N", E2151="Y", F2151="N", G2151="Y", H2151="N"), AND(D2151="N", E2151="N", F2151="Y", G2151="N", H2151="N"), AND(D2151="N", E2151="N", F2151="N", G2151="Y", H2151="N"), AND(D2151="N", E2151="N", F2151="N", G2151="N", H2151="Y")), "Y", "N"))</f>
        <v/>
      </c>
    </row>
    <row r="2152">
      <c r="A2152" s="5" t="n"/>
      <c r="B2152" s="5" t="n"/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>
        <f>IF(OR(D2152="", E2152="", F2152="", G2152="", H2152=""), "", IF(OR(AND(D2152="Y", E2152="N", F2152="N", G2152="N", H2152="N"), AND(D2152="Y", E2152="N", F2152="Y", G2152="N", H2152="N"), AND(D2152="Y", E2152="N", F2152="N", G2152="Y", H2152="N"), AND(D2152="N", E2152="Y", F2152="N", G2152="N", H2152="N"), AND(D2152="N", E2152="Y", F2152="Y", G2152="N", H2152="N"), AND(D2152="N", E2152="Y", F2152="N", G2152="Y", H2152="N"), AND(D2152="N", E2152="N", F2152="Y", G2152="N", H2152="N"), AND(D2152="N", E2152="N", F2152="N", G2152="Y", H2152="N"), AND(D2152="N", E2152="N", F2152="N", G2152="N", H2152="Y")), "Y", "N"))</f>
        <v/>
      </c>
    </row>
    <row r="2153">
      <c r="A2153" s="5" t="n"/>
      <c r="B2153" s="5" t="n"/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>
        <f>IF(OR(D2153="", E2153="", F2153="", G2153="", H2153=""), "", IF(OR(AND(D2153="Y", E2153="N", F2153="N", G2153="N", H2153="N"), AND(D2153="Y", E2153="N", F2153="Y", G2153="N", H2153="N"), AND(D2153="Y", E2153="N", F2153="N", G2153="Y", H2153="N"), AND(D2153="N", E2153="Y", F2153="N", G2153="N", H2153="N"), AND(D2153="N", E2153="Y", F2153="Y", G2153="N", H2153="N"), AND(D2153="N", E2153="Y", F2153="N", G2153="Y", H2153="N"), AND(D2153="N", E2153="N", F2153="Y", G2153="N", H2153="N"), AND(D2153="N", E2153="N", F2153="N", G2153="Y", H2153="N"), AND(D2153="N", E2153="N", F2153="N", G2153="N", H2153="Y")), "Y", "N"))</f>
        <v/>
      </c>
    </row>
    <row r="2154">
      <c r="A2154" s="5" t="n"/>
      <c r="B2154" s="5" t="n"/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>
        <f>IF(OR(D2154="", E2154="", F2154="", G2154="", H2154=""), "", IF(OR(AND(D2154="Y", E2154="N", F2154="N", G2154="N", H2154="N"), AND(D2154="Y", E2154="N", F2154="Y", G2154="N", H2154="N"), AND(D2154="Y", E2154="N", F2154="N", G2154="Y", H2154="N"), AND(D2154="N", E2154="Y", F2154="N", G2154="N", H2154="N"), AND(D2154="N", E2154="Y", F2154="Y", G2154="N", H2154="N"), AND(D2154="N", E2154="Y", F2154="N", G2154="Y", H2154="N"), AND(D2154="N", E2154="N", F2154="Y", G2154="N", H2154="N"), AND(D2154="N", E2154="N", F2154="N", G2154="Y", H2154="N"), AND(D2154="N", E2154="N", F2154="N", G2154="N", H2154="Y")), "Y", "N"))</f>
        <v/>
      </c>
    </row>
    <row r="2155">
      <c r="A2155" s="5" t="n"/>
      <c r="B2155" s="5" t="n"/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>
        <f>IF(OR(D2155="", E2155="", F2155="", G2155="", H2155=""), "", IF(OR(AND(D2155="Y", E2155="N", F2155="N", G2155="N", H2155="N"), AND(D2155="Y", E2155="N", F2155="Y", G2155="N", H2155="N"), AND(D2155="Y", E2155="N", F2155="N", G2155="Y", H2155="N"), AND(D2155="N", E2155="Y", F2155="N", G2155="N", H2155="N"), AND(D2155="N", E2155="Y", F2155="Y", G2155="N", H2155="N"), AND(D2155="N", E2155="Y", F2155="N", G2155="Y", H2155="N"), AND(D2155="N", E2155="N", F2155="Y", G2155="N", H2155="N"), AND(D2155="N", E2155="N", F2155="N", G2155="Y", H2155="N"), AND(D2155="N", E2155="N", F2155="N", G2155="N", H2155="Y")), "Y", "N"))</f>
        <v/>
      </c>
    </row>
    <row r="2156">
      <c r="A2156" s="5" t="n"/>
      <c r="B2156" s="5" t="n"/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>
        <f>IF(OR(D2156="", E2156="", F2156="", G2156="", H2156=""), "", IF(OR(AND(D2156="Y", E2156="N", F2156="N", G2156="N", H2156="N"), AND(D2156="Y", E2156="N", F2156="Y", G2156="N", H2156="N"), AND(D2156="Y", E2156="N", F2156="N", G2156="Y", H2156="N"), AND(D2156="N", E2156="Y", F2156="N", G2156="N", H2156="N"), AND(D2156="N", E2156="Y", F2156="Y", G2156="N", H2156="N"), AND(D2156="N", E2156="Y", F2156="N", G2156="Y", H2156="N"), AND(D2156="N", E2156="N", F2156="Y", G2156="N", H2156="N"), AND(D2156="N", E2156="N", F2156="N", G2156="Y", H2156="N"), AND(D2156="N", E2156="N", F2156="N", G2156="N", H2156="Y")), "Y", "N"))</f>
        <v/>
      </c>
    </row>
    <row r="2157">
      <c r="A2157" s="5" t="n"/>
      <c r="B2157" s="5" t="n"/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>
        <f>IF(OR(D2157="", E2157="", F2157="", G2157="", H2157=""), "", IF(OR(AND(D2157="Y", E2157="N", F2157="N", G2157="N", H2157="N"), AND(D2157="Y", E2157="N", F2157="Y", G2157="N", H2157="N"), AND(D2157="Y", E2157="N", F2157="N", G2157="Y", H2157="N"), AND(D2157="N", E2157="Y", F2157="N", G2157="N", H2157="N"), AND(D2157="N", E2157="Y", F2157="Y", G2157="N", H2157="N"), AND(D2157="N", E2157="Y", F2157="N", G2157="Y", H2157="N"), AND(D2157="N", E2157="N", F2157="Y", G2157="N", H2157="N"), AND(D2157="N", E2157="N", F2157="N", G2157="Y", H2157="N"), AND(D2157="N", E2157="N", F2157="N", G2157="N", H2157="Y")), "Y", "N"))</f>
        <v/>
      </c>
    </row>
    <row r="2158">
      <c r="A2158" s="5" t="n"/>
      <c r="B2158" s="5" t="n"/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>
        <f>IF(OR(D2158="", E2158="", F2158="", G2158="", H2158=""), "", IF(OR(AND(D2158="Y", E2158="N", F2158="N", G2158="N", H2158="N"), AND(D2158="Y", E2158="N", F2158="Y", G2158="N", H2158="N"), AND(D2158="Y", E2158="N", F2158="N", G2158="Y", H2158="N"), AND(D2158="N", E2158="Y", F2158="N", G2158="N", H2158="N"), AND(D2158="N", E2158="Y", F2158="Y", G2158="N", H2158="N"), AND(D2158="N", E2158="Y", F2158="N", G2158="Y", H2158="N"), AND(D2158="N", E2158="N", F2158="Y", G2158="N", H2158="N"), AND(D2158="N", E2158="N", F2158="N", G2158="Y", H2158="N"), AND(D2158="N", E2158="N", F2158="N", G2158="N", H2158="Y")), "Y", "N"))</f>
        <v/>
      </c>
    </row>
    <row r="2159">
      <c r="A2159" s="5" t="n"/>
      <c r="B2159" s="5" t="n"/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>
        <f>IF(OR(D2159="", E2159="", F2159="", G2159="", H2159=""), "", IF(OR(AND(D2159="Y", E2159="N", F2159="N", G2159="N", H2159="N"), AND(D2159="Y", E2159="N", F2159="Y", G2159="N", H2159="N"), AND(D2159="Y", E2159="N", F2159="N", G2159="Y", H2159="N"), AND(D2159="N", E2159="Y", F2159="N", G2159="N", H2159="N"), AND(D2159="N", E2159="Y", F2159="Y", G2159="N", H2159="N"), AND(D2159="N", E2159="Y", F2159="N", G2159="Y", H2159="N"), AND(D2159="N", E2159="N", F2159="Y", G2159="N", H2159="N"), AND(D2159="N", E2159="N", F2159="N", G2159="Y", H2159="N"), AND(D2159="N", E2159="N", F2159="N", G2159="N", H2159="Y")), "Y", "N"))</f>
        <v/>
      </c>
    </row>
    <row r="2160">
      <c r="A2160" s="5" t="n"/>
      <c r="B2160" s="5" t="n"/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>
        <f>IF(OR(D2160="", E2160="", F2160="", G2160="", H2160=""), "", IF(OR(AND(D2160="Y", E2160="N", F2160="N", G2160="N", H2160="N"), AND(D2160="Y", E2160="N", F2160="Y", G2160="N", H2160="N"), AND(D2160="Y", E2160="N", F2160="N", G2160="Y", H2160="N"), AND(D2160="N", E2160="Y", F2160="N", G2160="N", H2160="N"), AND(D2160="N", E2160="Y", F2160="Y", G2160="N", H2160="N"), AND(D2160="N", E2160="Y", F2160="N", G2160="Y", H2160="N"), AND(D2160="N", E2160="N", F2160="Y", G2160="N", H2160="N"), AND(D2160="N", E2160="N", F2160="N", G2160="Y", H2160="N"), AND(D2160="N", E2160="N", F2160="N", G2160="N", H2160="Y")), "Y", "N"))</f>
        <v/>
      </c>
    </row>
    <row r="2161">
      <c r="A2161" s="5" t="n"/>
      <c r="B2161" s="5" t="n"/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>
        <f>IF(OR(D2161="", E2161="", F2161="", G2161="", H2161=""), "", IF(OR(AND(D2161="Y", E2161="N", F2161="N", G2161="N", H2161="N"), AND(D2161="Y", E2161="N", F2161="Y", G2161="N", H2161="N"), AND(D2161="Y", E2161="N", F2161="N", G2161="Y", H2161="N"), AND(D2161="N", E2161="Y", F2161="N", G2161="N", H2161="N"), AND(D2161="N", E2161="Y", F2161="Y", G2161="N", H2161="N"), AND(D2161="N", E2161="Y", F2161="N", G2161="Y", H2161="N"), AND(D2161="N", E2161="N", F2161="Y", G2161="N", H2161="N"), AND(D2161="N", E2161="N", F2161="N", G2161="Y", H2161="N"), AND(D2161="N", E2161="N", F2161="N", G2161="N", H2161="Y")), "Y", "N"))</f>
        <v/>
      </c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>
        <f>IF(OR(D2162="", E2162="", F2162="", G2162="", H2162=""), "", IF(OR(AND(D2162="Y", E2162="N", F2162="N", G2162="N", H2162="N"), AND(D2162="Y", E2162="N", F2162="Y", G2162="N", H2162="N"), AND(D2162="Y", E2162="N", F2162="N", G2162="Y", H2162="N"), AND(D2162="N", E2162="Y", F2162="N", G2162="N", H2162="N"), AND(D2162="N", E2162="Y", F2162="Y", G2162="N", H2162="N"), AND(D2162="N", E2162="Y", F2162="N", G2162="Y", H2162="N"), AND(D2162="N", E2162="N", F2162="Y", G2162="N", H2162="N"), AND(D2162="N", E2162="N", F2162="N", G2162="Y", H2162="N"), AND(D2162="N", E2162="N", F2162="N", G2162="N", H2162="Y")), "Y", "N"))</f>
        <v/>
      </c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>
        <f>IF(OR(D2163="", E2163="", F2163="", G2163="", H2163=""), "", IF(OR(AND(D2163="Y", E2163="N", F2163="N", G2163="N", H2163="N"), AND(D2163="Y", E2163="N", F2163="Y", G2163="N", H2163="N"), AND(D2163="Y", E2163="N", F2163="N", G2163="Y", H2163="N"), AND(D2163="N", E2163="Y", F2163="N", G2163="N", H2163="N"), AND(D2163="N", E2163="Y", F2163="Y", G2163="N", H2163="N"), AND(D2163="N", E2163="Y", F2163="N", G2163="Y", H2163="N"), AND(D2163="N", E2163="N", F2163="Y", G2163="N", H2163="N"), AND(D2163="N", E2163="N", F2163="N", G2163="Y", H2163="N"), AND(D2163="N", E2163="N", F2163="N", G2163="N", H2163="Y")), "Y", "N"))</f>
        <v/>
      </c>
    </row>
    <row r="2164">
      <c r="A2164" s="5" t="n"/>
      <c r="B2164" s="5" t="n"/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>
        <f>IF(OR(D2164="", E2164="", F2164="", G2164="", H2164=""), "", IF(OR(AND(D2164="Y", E2164="N", F2164="N", G2164="N", H2164="N"), AND(D2164="Y", E2164="N", F2164="Y", G2164="N", H2164="N"), AND(D2164="Y", E2164="N", F2164="N", G2164="Y", H2164="N"), AND(D2164="N", E2164="Y", F2164="N", G2164="N", H2164="N"), AND(D2164="N", E2164="Y", F2164="Y", G2164="N", H2164="N"), AND(D2164="N", E2164="Y", F2164="N", G2164="Y", H2164="N"), AND(D2164="N", E2164="N", F2164="Y", G2164="N", H2164="N"), AND(D2164="N", E2164="N", F2164="N", G2164="Y", H2164="N"), AND(D2164="N", E2164="N", F2164="N", G2164="N", H2164="Y")), "Y", "N"))</f>
        <v/>
      </c>
    </row>
    <row r="2165">
      <c r="A2165" s="5" t="n"/>
      <c r="B2165" s="5" t="n"/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>
        <f>IF(OR(D2165="", E2165="", F2165="", G2165="", H2165=""), "", IF(OR(AND(D2165="Y", E2165="N", F2165="N", G2165="N", H2165="N"), AND(D2165="Y", E2165="N", F2165="Y", G2165="N", H2165="N"), AND(D2165="Y", E2165="N", F2165="N", G2165="Y", H2165="N"), AND(D2165="N", E2165="Y", F2165="N", G2165="N", H2165="N"), AND(D2165="N", E2165="Y", F2165="Y", G2165="N", H2165="N"), AND(D2165="N", E2165="Y", F2165="N", G2165="Y", H2165="N"), AND(D2165="N", E2165="N", F2165="Y", G2165="N", H2165="N"), AND(D2165="N", E2165="N", F2165="N", G2165="Y", H2165="N"), AND(D2165="N", E2165="N", F2165="N", G2165="N", H2165="Y")), "Y", "N"))</f>
        <v/>
      </c>
    </row>
    <row r="2166">
      <c r="A2166" s="5" t="n"/>
      <c r="B2166" s="5" t="n"/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>
        <f>IF(OR(D2166="", E2166="", F2166="", G2166="", H2166=""), "", IF(OR(AND(D2166="Y", E2166="N", F2166="N", G2166="N", H2166="N"), AND(D2166="Y", E2166="N", F2166="Y", G2166="N", H2166="N"), AND(D2166="Y", E2166="N", F2166="N", G2166="Y", H2166="N"), AND(D2166="N", E2166="Y", F2166="N", G2166="N", H2166="N"), AND(D2166="N", E2166="Y", F2166="Y", G2166="N", H2166="N"), AND(D2166="N", E2166="Y", F2166="N", G2166="Y", H2166="N"), AND(D2166="N", E2166="N", F2166="Y", G2166="N", H2166="N"), AND(D2166="N", E2166="N", F2166="N", G2166="Y", H2166="N"), AND(D2166="N", E2166="N", F2166="N", G2166="N", H2166="Y")), "Y", "N"))</f>
        <v/>
      </c>
    </row>
    <row r="2167">
      <c r="A2167" s="5" t="n"/>
      <c r="B2167" s="5" t="n"/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>
        <f>IF(OR(D2167="", E2167="", F2167="", G2167="", H2167=""), "", IF(OR(AND(D2167="Y", E2167="N", F2167="N", G2167="N", H2167="N"), AND(D2167="Y", E2167="N", F2167="Y", G2167="N", H2167="N"), AND(D2167="Y", E2167="N", F2167="N", G2167="Y", H2167="N"), AND(D2167="N", E2167="Y", F2167="N", G2167="N", H2167="N"), AND(D2167="N", E2167="Y", F2167="Y", G2167="N", H2167="N"), AND(D2167="N", E2167="Y", F2167="N", G2167="Y", H2167="N"), AND(D2167="N", E2167="N", F2167="Y", G2167="N", H2167="N"), AND(D2167="N", E2167="N", F2167="N", G2167="Y", H2167="N"), AND(D2167="N", E2167="N", F2167="N", G2167="N", H2167="Y")), "Y", "N"))</f>
        <v/>
      </c>
    </row>
    <row r="2168">
      <c r="A2168" s="5" t="n"/>
      <c r="B2168" s="5" t="n"/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>
        <f>IF(OR(D2168="", E2168="", F2168="", G2168="", H2168=""), "", IF(OR(AND(D2168="Y", E2168="N", F2168="N", G2168="N", H2168="N"), AND(D2168="Y", E2168="N", F2168="Y", G2168="N", H2168="N"), AND(D2168="Y", E2168="N", F2168="N", G2168="Y", H2168="N"), AND(D2168="N", E2168="Y", F2168="N", G2168="N", H2168="N"), AND(D2168="N", E2168="Y", F2168="Y", G2168="N", H2168="N"), AND(D2168="N", E2168="Y", F2168="N", G2168="Y", H2168="N"), AND(D2168="N", E2168="N", F2168="Y", G2168="N", H2168="N"), AND(D2168="N", E2168="N", F2168="N", G2168="Y", H2168="N"), AND(D2168="N", E2168="N", F2168="N", G2168="N", H2168="Y")), "Y", "N"))</f>
        <v/>
      </c>
    </row>
    <row r="2169">
      <c r="A2169" s="5" t="n"/>
      <c r="B2169" s="5" t="n"/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>
        <f>IF(OR(D2169="", E2169="", F2169="", G2169="", H2169=""), "", IF(OR(AND(D2169="Y", E2169="N", F2169="N", G2169="N", H2169="N"), AND(D2169="Y", E2169="N", F2169="Y", G2169="N", H2169="N"), AND(D2169="Y", E2169="N", F2169="N", G2169="Y", H2169="N"), AND(D2169="N", E2169="Y", F2169="N", G2169="N", H2169="N"), AND(D2169="N", E2169="Y", F2169="Y", G2169="N", H2169="N"), AND(D2169="N", E2169="Y", F2169="N", G2169="Y", H2169="N"), AND(D2169="N", E2169="N", F2169="Y", G2169="N", H2169="N"), AND(D2169="N", E2169="N", F2169="N", G2169="Y", H2169="N"), AND(D2169="N", E2169="N", F2169="N", G2169="N", H2169="Y")), "Y", "N"))</f>
        <v/>
      </c>
    </row>
    <row r="2170">
      <c r="A2170" s="5" t="n"/>
      <c r="B2170" s="5" t="n"/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>
        <f>IF(OR(D2170="", E2170="", F2170="", G2170="", H2170=""), "", IF(OR(AND(D2170="Y", E2170="N", F2170="N", G2170="N", H2170="N"), AND(D2170="Y", E2170="N", F2170="Y", G2170="N", H2170="N"), AND(D2170="Y", E2170="N", F2170="N", G2170="Y", H2170="N"), AND(D2170="N", E2170="Y", F2170="N", G2170="N", H2170="N"), AND(D2170="N", E2170="Y", F2170="Y", G2170="N", H2170="N"), AND(D2170="N", E2170="Y", F2170="N", G2170="Y", H2170="N"), AND(D2170="N", E2170="N", F2170="Y", G2170="N", H2170="N"), AND(D2170="N", E2170="N", F2170="N", G2170="Y", H2170="N"), AND(D2170="N", E2170="N", F2170="N", G2170="N", H2170="Y")), "Y", "N"))</f>
        <v/>
      </c>
    </row>
    <row r="2171">
      <c r="A2171" s="5" t="n"/>
      <c r="B2171" s="5" t="n"/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>
        <f>IF(OR(D2171="", E2171="", F2171="", G2171="", H2171=""), "", IF(OR(AND(D2171="Y", E2171="N", F2171="N", G2171="N", H2171="N"), AND(D2171="Y", E2171="N", F2171="Y", G2171="N", H2171="N"), AND(D2171="Y", E2171="N", F2171="N", G2171="Y", H2171="N"), AND(D2171="N", E2171="Y", F2171="N", G2171="N", H2171="N"), AND(D2171="N", E2171="Y", F2171="Y", G2171="N", H2171="N"), AND(D2171="N", E2171="Y", F2171="N", G2171="Y", H2171="N"), AND(D2171="N", E2171="N", F2171="Y", G2171="N", H2171="N"), AND(D2171="N", E2171="N", F2171="N", G2171="Y", H2171="N"), AND(D2171="N", E2171="N", F2171="N", G2171="N", H2171="Y")), "Y", "N"))</f>
        <v/>
      </c>
    </row>
    <row r="2172">
      <c r="A2172" s="5" t="n"/>
      <c r="B2172" s="5" t="n"/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>
        <f>IF(OR(D2172="", E2172="", F2172="", G2172="", H2172=""), "", IF(OR(AND(D2172="Y", E2172="N", F2172="N", G2172="N", H2172="N"), AND(D2172="Y", E2172="N", F2172="Y", G2172="N", H2172="N"), AND(D2172="Y", E2172="N", F2172="N", G2172="Y", H2172="N"), AND(D2172="N", E2172="Y", F2172="N", G2172="N", H2172="N"), AND(D2172="N", E2172="Y", F2172="Y", G2172="N", H2172="N"), AND(D2172="N", E2172="Y", F2172="N", G2172="Y", H2172="N"), AND(D2172="N", E2172="N", F2172="Y", G2172="N", H2172="N"), AND(D2172="N", E2172="N", F2172="N", G2172="Y", H2172="N"), AND(D2172="N", E2172="N", F2172="N", G2172="N", H2172="Y")), "Y", "N"))</f>
        <v/>
      </c>
    </row>
    <row r="2173">
      <c r="A2173" s="5" t="n"/>
      <c r="B2173" s="5" t="n"/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>
        <f>IF(OR(D2173="", E2173="", F2173="", G2173="", H2173=""), "", IF(OR(AND(D2173="Y", E2173="N", F2173="N", G2173="N", H2173="N"), AND(D2173="Y", E2173="N", F2173="Y", G2173="N", H2173="N"), AND(D2173="Y", E2173="N", F2173="N", G2173="Y", H2173="N"), AND(D2173="N", E2173="Y", F2173="N", G2173="N", H2173="N"), AND(D2173="N", E2173="Y", F2173="Y", G2173="N", H2173="N"), AND(D2173="N", E2173="Y", F2173="N", G2173="Y", H2173="N"), AND(D2173="N", E2173="N", F2173="Y", G2173="N", H2173="N"), AND(D2173="N", E2173="N", F2173="N", G2173="Y", H2173="N"), AND(D2173="N", E2173="N", F2173="N", G2173="N", H2173="Y")), "Y", "N"))</f>
        <v/>
      </c>
    </row>
    <row r="2174">
      <c r="A2174" s="5" t="n"/>
      <c r="B2174" s="5" t="n"/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>
        <f>IF(OR(D2174="", E2174="", F2174="", G2174="", H2174=""), "", IF(OR(AND(D2174="Y", E2174="N", F2174="N", G2174="N", H2174="N"), AND(D2174="Y", E2174="N", F2174="Y", G2174="N", H2174="N"), AND(D2174="Y", E2174="N", F2174="N", G2174="Y", H2174="N"), AND(D2174="N", E2174="Y", F2174="N", G2174="N", H2174="N"), AND(D2174="N", E2174="Y", F2174="Y", G2174="N", H2174="N"), AND(D2174="N", E2174="Y", F2174="N", G2174="Y", H2174="N"), AND(D2174="N", E2174="N", F2174="Y", G2174="N", H2174="N"), AND(D2174="N", E2174="N", F2174="N", G2174="Y", H2174="N"), AND(D2174="N", E2174="N", F2174="N", G2174="N", H2174="Y")), "Y", "N"))</f>
        <v/>
      </c>
    </row>
    <row r="2175">
      <c r="A2175" s="5" t="n"/>
      <c r="B2175" s="5" t="n"/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>
        <f>IF(OR(D2175="", E2175="", F2175="", G2175="", H2175=""), "", IF(OR(AND(D2175="Y", E2175="N", F2175="N", G2175="N", H2175="N"), AND(D2175="Y", E2175="N", F2175="Y", G2175="N", H2175="N"), AND(D2175="Y", E2175="N", F2175="N", G2175="Y", H2175="N"), AND(D2175="N", E2175="Y", F2175="N", G2175="N", H2175="N"), AND(D2175="N", E2175="Y", F2175="Y", G2175="N", H2175="N"), AND(D2175="N", E2175="Y", F2175="N", G2175="Y", H2175="N"), AND(D2175="N", E2175="N", F2175="Y", G2175="N", H2175="N"), AND(D2175="N", E2175="N", F2175="N", G2175="Y", H2175="N"), AND(D2175="N", E2175="N", F2175="N", G2175="N", H2175="Y")), "Y", "N"))</f>
        <v/>
      </c>
    </row>
    <row r="2176">
      <c r="A2176" s="5" t="n"/>
      <c r="B2176" s="5" t="n"/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>
        <f>IF(OR(D2176="", E2176="", F2176="", G2176="", H2176=""), "", IF(OR(AND(D2176="Y", E2176="N", F2176="N", G2176="N", H2176="N"), AND(D2176="Y", E2176="N", F2176="Y", G2176="N", H2176="N"), AND(D2176="Y", E2176="N", F2176="N", G2176="Y", H2176="N"), AND(D2176="N", E2176="Y", F2176="N", G2176="N", H2176="N"), AND(D2176="N", E2176="Y", F2176="Y", G2176="N", H2176="N"), AND(D2176="N", E2176="Y", F2176="N", G2176="Y", H2176="N"), AND(D2176="N", E2176="N", F2176="Y", G2176="N", H2176="N"), AND(D2176="N", E2176="N", F2176="N", G2176="Y", H2176="N"), AND(D2176="N", E2176="N", F2176="N", G2176="N", H2176="Y")), "Y", "N"))</f>
        <v/>
      </c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>
        <f>IF(OR(D2177="", E2177="", F2177="", G2177="", H2177=""), "", IF(OR(AND(D2177="Y", E2177="N", F2177="N", G2177="N", H2177="N"), AND(D2177="Y", E2177="N", F2177="Y", G2177="N", H2177="N"), AND(D2177="Y", E2177="N", F2177="N", G2177="Y", H2177="N"), AND(D2177="N", E2177="Y", F2177="N", G2177="N", H2177="N"), AND(D2177="N", E2177="Y", F2177="Y", G2177="N", H2177="N"), AND(D2177="N", E2177="Y", F2177="N", G2177="Y", H2177="N"), AND(D2177="N", E2177="N", F2177="Y", G2177="N", H2177="N"), AND(D2177="N", E2177="N", F2177="N", G2177="Y", H2177="N"), AND(D2177="N", E2177="N", F2177="N", G2177="N", H2177="Y")), "Y", "N"))</f>
        <v/>
      </c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>
        <f>IF(OR(D2178="", E2178="", F2178="", G2178="", H2178=""), "", IF(OR(AND(D2178="Y", E2178="N", F2178="N", G2178="N", H2178="N"), AND(D2178="Y", E2178="N", F2178="Y", G2178="N", H2178="N"), AND(D2178="Y", E2178="N", F2178="N", G2178="Y", H2178="N"), AND(D2178="N", E2178="Y", F2178="N", G2178="N", H2178="N"), AND(D2178="N", E2178="Y", F2178="Y", G2178="N", H2178="N"), AND(D2178="N", E2178="Y", F2178="N", G2178="Y", H2178="N"), AND(D2178="N", E2178="N", F2178="Y", G2178="N", H2178="N"), AND(D2178="N", E2178="N", F2178="N", G2178="Y", H2178="N"), AND(D2178="N", E2178="N", F2178="N", G2178="N", H2178="Y")), "Y", "N"))</f>
        <v/>
      </c>
    </row>
    <row r="2179">
      <c r="A2179" s="5" t="n"/>
      <c r="B2179" s="5" t="n"/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>
        <f>IF(OR(D2179="", E2179="", F2179="", G2179="", H2179=""), "", IF(OR(AND(D2179="Y", E2179="N", F2179="N", G2179="N", H2179="N"), AND(D2179="Y", E2179="N", F2179="Y", G2179="N", H2179="N"), AND(D2179="Y", E2179="N", F2179="N", G2179="Y", H2179="N"), AND(D2179="N", E2179="Y", F2179="N", G2179="N", H2179="N"), AND(D2179="N", E2179="Y", F2179="Y", G2179="N", H2179="N"), AND(D2179="N", E2179="Y", F2179="N", G2179="Y", H2179="N"), AND(D2179="N", E2179="N", F2179="Y", G2179="N", H2179="N"), AND(D2179="N", E2179="N", F2179="N", G2179="Y", H2179="N"), AND(D2179="N", E2179="N", F2179="N", G2179="N", H2179="Y")), "Y", "N"))</f>
        <v/>
      </c>
    </row>
    <row r="2180">
      <c r="A2180" s="5" t="n"/>
      <c r="B2180" s="5" t="n"/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>
        <f>IF(OR(D2180="", E2180="", F2180="", G2180="", H2180=""), "", IF(OR(AND(D2180="Y", E2180="N", F2180="N", G2180="N", H2180="N"), AND(D2180="Y", E2180="N", F2180="Y", G2180="N", H2180="N"), AND(D2180="Y", E2180="N", F2180="N", G2180="Y", H2180="N"), AND(D2180="N", E2180="Y", F2180="N", G2180="N", H2180="N"), AND(D2180="N", E2180="Y", F2180="Y", G2180="N", H2180="N"), AND(D2180="N", E2180="Y", F2180="N", G2180="Y", H2180="N"), AND(D2180="N", E2180="N", F2180="Y", G2180="N", H2180="N"), AND(D2180="N", E2180="N", F2180="N", G2180="Y", H2180="N"), AND(D2180="N", E2180="N", F2180="N", G2180="N", H2180="Y")), "Y", "N"))</f>
        <v/>
      </c>
    </row>
    <row r="2181">
      <c r="A2181" s="5" t="n"/>
      <c r="B2181" s="5" t="n"/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>
        <f>IF(OR(D2181="", E2181="", F2181="", G2181="", H2181=""), "", IF(OR(AND(D2181="Y", E2181="N", F2181="N", G2181="N", H2181="N"), AND(D2181="Y", E2181="N", F2181="Y", G2181="N", H2181="N"), AND(D2181="Y", E2181="N", F2181="N", G2181="Y", H2181="N"), AND(D2181="N", E2181="Y", F2181="N", G2181="N", H2181="N"), AND(D2181="N", E2181="Y", F2181="Y", G2181="N", H2181="N"), AND(D2181="N", E2181="Y", F2181="N", G2181="Y", H2181="N"), AND(D2181="N", E2181="N", F2181="Y", G2181="N", H2181="N"), AND(D2181="N", E2181="N", F2181="N", G2181="Y", H2181="N"), AND(D2181="N", E2181="N", F2181="N", G2181="N", H2181="Y")), "Y", "N"))</f>
        <v/>
      </c>
    </row>
    <row r="2182">
      <c r="A2182" s="5" t="n"/>
      <c r="B2182" s="5" t="n"/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>
        <f>IF(OR(D2182="", E2182="", F2182="", G2182="", H2182=""), "", IF(OR(AND(D2182="Y", E2182="N", F2182="N", G2182="N", H2182="N"), AND(D2182="Y", E2182="N", F2182="Y", G2182="N", H2182="N"), AND(D2182="Y", E2182="N", F2182="N", G2182="Y", H2182="N"), AND(D2182="N", E2182="Y", F2182="N", G2182="N", H2182="N"), AND(D2182="N", E2182="Y", F2182="Y", G2182="N", H2182="N"), AND(D2182="N", E2182="Y", F2182="N", G2182="Y", H2182="N"), AND(D2182="N", E2182="N", F2182="Y", G2182="N", H2182="N"), AND(D2182="N", E2182="N", F2182="N", G2182="Y", H2182="N"), AND(D2182="N", E2182="N", F2182="N", G2182="N", H2182="Y")), "Y", "N"))</f>
        <v/>
      </c>
    </row>
    <row r="2183">
      <c r="A2183" s="5" t="n"/>
      <c r="B2183" s="5" t="n"/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>
        <f>IF(OR(D2183="", E2183="", F2183="", G2183="", H2183=""), "", IF(OR(AND(D2183="Y", E2183="N", F2183="N", G2183="N", H2183="N"), AND(D2183="Y", E2183="N", F2183="Y", G2183="N", H2183="N"), AND(D2183="Y", E2183="N", F2183="N", G2183="Y", H2183="N"), AND(D2183="N", E2183="Y", F2183="N", G2183="N", H2183="N"), AND(D2183="N", E2183="Y", F2183="Y", G2183="N", H2183="N"), AND(D2183="N", E2183="Y", F2183="N", G2183="Y", H2183="N"), AND(D2183="N", E2183="N", F2183="Y", G2183="N", H2183="N"), AND(D2183="N", E2183="N", F2183="N", G2183="Y", H2183="N"), AND(D2183="N", E2183="N", F2183="N", G2183="N", H2183="Y")), "Y", "N"))</f>
        <v/>
      </c>
    </row>
    <row r="2184">
      <c r="A2184" s="5" t="n"/>
      <c r="B2184" s="5" t="n"/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>
        <f>IF(OR(D2184="", E2184="", F2184="", G2184="", H2184=""), "", IF(OR(AND(D2184="Y", E2184="N", F2184="N", G2184="N", H2184="N"), AND(D2184="Y", E2184="N", F2184="Y", G2184="N", H2184="N"), AND(D2184="Y", E2184="N", F2184="N", G2184="Y", H2184="N"), AND(D2184="N", E2184="Y", F2184="N", G2184="N", H2184="N"), AND(D2184="N", E2184="Y", F2184="Y", G2184="N", H2184="N"), AND(D2184="N", E2184="Y", F2184="N", G2184="Y", H2184="N"), AND(D2184="N", E2184="N", F2184="Y", G2184="N", H2184="N"), AND(D2184="N", E2184="N", F2184="N", G2184="Y", H2184="N"), AND(D2184="N", E2184="N", F2184="N", G2184="N", H2184="Y")), "Y", "N"))</f>
        <v/>
      </c>
    </row>
    <row r="2185">
      <c r="A2185" s="5" t="n"/>
      <c r="B2185" s="5" t="n"/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>
        <f>IF(OR(D2185="", E2185="", F2185="", G2185="", H2185=""), "", IF(OR(AND(D2185="Y", E2185="N", F2185="N", G2185="N", H2185="N"), AND(D2185="Y", E2185="N", F2185="Y", G2185="N", H2185="N"), AND(D2185="Y", E2185="N", F2185="N", G2185="Y", H2185="N"), AND(D2185="N", E2185="Y", F2185="N", G2185="N", H2185="N"), AND(D2185="N", E2185="Y", F2185="Y", G2185="N", H2185="N"), AND(D2185="N", E2185="Y", F2185="N", G2185="Y", H2185="N"), AND(D2185="N", E2185="N", F2185="Y", G2185="N", H2185="N"), AND(D2185="N", E2185="N", F2185="N", G2185="Y", H2185="N"), AND(D2185="N", E2185="N", F2185="N", G2185="N", H2185="Y")), "Y", "N"))</f>
        <v/>
      </c>
    </row>
    <row r="2186">
      <c r="A2186" s="5" t="n"/>
      <c r="B2186" s="5" t="n"/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>
        <f>IF(OR(D2186="", E2186="", F2186="", G2186="", H2186=""), "", IF(OR(AND(D2186="Y", E2186="N", F2186="N", G2186="N", H2186="N"), AND(D2186="Y", E2186="N", F2186="Y", G2186="N", H2186="N"), AND(D2186="Y", E2186="N", F2186="N", G2186="Y", H2186="N"), AND(D2186="N", E2186="Y", F2186="N", G2186="N", H2186="N"), AND(D2186="N", E2186="Y", F2186="Y", G2186="N", H2186="N"), AND(D2186="N", E2186="Y", F2186="N", G2186="Y", H2186="N"), AND(D2186="N", E2186="N", F2186="Y", G2186="N", H2186="N"), AND(D2186="N", E2186="N", F2186="N", G2186="Y", H2186="N"), AND(D2186="N", E2186="N", F2186="N", G2186="N", H2186="Y")), "Y", "N"))</f>
        <v/>
      </c>
    </row>
    <row r="2187">
      <c r="A2187" s="5" t="n"/>
      <c r="B2187" s="5" t="n"/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>
        <f>IF(OR(D2187="", E2187="", F2187="", G2187="", H2187=""), "", IF(OR(AND(D2187="Y", E2187="N", F2187="N", G2187="N", H2187="N"), AND(D2187="Y", E2187="N", F2187="Y", G2187="N", H2187="N"), AND(D2187="Y", E2187="N", F2187="N", G2187="Y", H2187="N"), AND(D2187="N", E2187="Y", F2187="N", G2187="N", H2187="N"), AND(D2187="N", E2187="Y", F2187="Y", G2187="N", H2187="N"), AND(D2187="N", E2187="Y", F2187="N", G2187="Y", H2187="N"), AND(D2187="N", E2187="N", F2187="Y", G2187="N", H2187="N"), AND(D2187="N", E2187="N", F2187="N", G2187="Y", H2187="N"), AND(D2187="N", E2187="N", F2187="N", G2187="N", H2187="Y")), "Y", "N"))</f>
        <v/>
      </c>
    </row>
    <row r="2188">
      <c r="A2188" s="5" t="n"/>
      <c r="B2188" s="5" t="n"/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>
        <f>IF(OR(D2188="", E2188="", F2188="", G2188="", H2188=""), "", IF(OR(AND(D2188="Y", E2188="N", F2188="N", G2188="N", H2188="N"), AND(D2188="Y", E2188="N", F2188="Y", G2188="N", H2188="N"), AND(D2188="Y", E2188="N", F2188="N", G2188="Y", H2188="N"), AND(D2188="N", E2188="Y", F2188="N", G2188="N", H2188="N"), AND(D2188="N", E2188="Y", F2188="Y", G2188="N", H2188="N"), AND(D2188="N", E2188="Y", F2188="N", G2188="Y", H2188="N"), AND(D2188="N", E2188="N", F2188="Y", G2188="N", H2188="N"), AND(D2188="N", E2188="N", F2188="N", G2188="Y", H2188="N"), AND(D2188="N", E2188="N", F2188="N", G2188="N", H2188="Y")), "Y", "N"))</f>
        <v/>
      </c>
    </row>
    <row r="2189">
      <c r="A2189" s="5" t="n"/>
      <c r="B2189" s="5" t="n"/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>
        <f>IF(OR(D2189="", E2189="", F2189="", G2189="", H2189=""), "", IF(OR(AND(D2189="Y", E2189="N", F2189="N", G2189="N", H2189="N"), AND(D2189="Y", E2189="N", F2189="Y", G2189="N", H2189="N"), AND(D2189="Y", E2189="N", F2189="N", G2189="Y", H2189="N"), AND(D2189="N", E2189="Y", F2189="N", G2189="N", H2189="N"), AND(D2189="N", E2189="Y", F2189="Y", G2189="N", H2189="N"), AND(D2189="N", E2189="Y", F2189="N", G2189="Y", H2189="N"), AND(D2189="N", E2189="N", F2189="Y", G2189="N", H2189="N"), AND(D2189="N", E2189="N", F2189="N", G2189="Y", H2189="N"), AND(D2189="N", E2189="N", F2189="N", G2189="N", H2189="Y")), "Y", "N"))</f>
        <v/>
      </c>
    </row>
    <row r="2190">
      <c r="A2190" s="5" t="n"/>
      <c r="B2190" s="5" t="n"/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>
        <f>IF(OR(D2190="", E2190="", F2190="", G2190="", H2190=""), "", IF(OR(AND(D2190="Y", E2190="N", F2190="N", G2190="N", H2190="N"), AND(D2190="Y", E2190="N", F2190="Y", G2190="N", H2190="N"), AND(D2190="Y", E2190="N", F2190="N", G2190="Y", H2190="N"), AND(D2190="N", E2190="Y", F2190="N", G2190="N", H2190="N"), AND(D2190="N", E2190="Y", F2190="Y", G2190="N", H2190="N"), AND(D2190="N", E2190="Y", F2190="N", G2190="Y", H2190="N"), AND(D2190="N", E2190="N", F2190="Y", G2190="N", H2190="N"), AND(D2190="N", E2190="N", F2190="N", G2190="Y", H2190="N"), AND(D2190="N", E2190="N", F2190="N", G2190="N", H2190="Y")), "Y", "N"))</f>
        <v/>
      </c>
    </row>
    <row r="2191">
      <c r="A2191" s="5" t="n"/>
      <c r="B2191" s="5" t="n"/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>
        <f>IF(OR(D2191="", E2191="", F2191="", G2191="", H2191=""), "", IF(OR(AND(D2191="Y", E2191="N", F2191="N", G2191="N", H2191="N"), AND(D2191="Y", E2191="N", F2191="Y", G2191="N", H2191="N"), AND(D2191="Y", E2191="N", F2191="N", G2191="Y", H2191="N"), AND(D2191="N", E2191="Y", F2191="N", G2191="N", H2191="N"), AND(D2191="N", E2191="Y", F2191="Y", G2191="N", H2191="N"), AND(D2191="N", E2191="Y", F2191="N", G2191="Y", H2191="N"), AND(D2191="N", E2191="N", F2191="Y", G2191="N", H2191="N"), AND(D2191="N", E2191="N", F2191="N", G2191="Y", H2191="N"), AND(D2191="N", E2191="N", F2191="N", G2191="N", H2191="Y")), "Y", "N"))</f>
        <v/>
      </c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>
        <f>IF(OR(D2192="", E2192="", F2192="", G2192="", H2192=""), "", IF(OR(AND(D2192="Y", E2192="N", F2192="N", G2192="N", H2192="N"), AND(D2192="Y", E2192="N", F2192="Y", G2192="N", H2192="N"), AND(D2192="Y", E2192="N", F2192="N", G2192="Y", H2192="N"), AND(D2192="N", E2192="Y", F2192="N", G2192="N", H2192="N"), AND(D2192="N", E2192="Y", F2192="Y", G2192="N", H2192="N"), AND(D2192="N", E2192="Y", F2192="N", G2192="Y", H2192="N"), AND(D2192="N", E2192="N", F2192="Y", G2192="N", H2192="N"), AND(D2192="N", E2192="N", F2192="N", G2192="Y", H2192="N"), AND(D2192="N", E2192="N", F2192="N", G2192="N", H2192="Y")), "Y", "N"))</f>
        <v/>
      </c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>
        <f>IF(OR(D2193="", E2193="", F2193="", G2193="", H2193=""), "", IF(OR(AND(D2193="Y", E2193="N", F2193="N", G2193="N", H2193="N"), AND(D2193="Y", E2193="N", F2193="Y", G2193="N", H2193="N"), AND(D2193="Y", E2193="N", F2193="N", G2193="Y", H2193="N"), AND(D2193="N", E2193="Y", F2193="N", G2193="N", H2193="N"), AND(D2193="N", E2193="Y", F2193="Y", G2193="N", H2193="N"), AND(D2193="N", E2193="Y", F2193="N", G2193="Y", H2193="N"), AND(D2193="N", E2193="N", F2193="Y", G2193="N", H2193="N"), AND(D2193="N", E2193="N", F2193="N", G2193="Y", H2193="N"), AND(D2193="N", E2193="N", F2193="N", G2193="N", H2193="Y")), "Y", "N"))</f>
        <v/>
      </c>
    </row>
    <row r="2194">
      <c r="A2194" s="5" t="n"/>
      <c r="B2194" s="5" t="n"/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>
        <f>IF(OR(D2194="", E2194="", F2194="", G2194="", H2194=""), "", IF(OR(AND(D2194="Y", E2194="N", F2194="N", G2194="N", H2194="N"), AND(D2194="Y", E2194="N", F2194="Y", G2194="N", H2194="N"), AND(D2194="Y", E2194="N", F2194="N", G2194="Y", H2194="N"), AND(D2194="N", E2194="Y", F2194="N", G2194="N", H2194="N"), AND(D2194="N", E2194="Y", F2194="Y", G2194="N", H2194="N"), AND(D2194="N", E2194="Y", F2194="N", G2194="Y", H2194="N"), AND(D2194="N", E2194="N", F2194="Y", G2194="N", H2194="N"), AND(D2194="N", E2194="N", F2194="N", G2194="Y", H2194="N"), AND(D2194="N", E2194="N", F2194="N", G2194="N", H2194="Y")), "Y", "N"))</f>
        <v/>
      </c>
    </row>
    <row r="2195">
      <c r="A2195" s="5" t="n"/>
      <c r="B2195" s="5" t="n"/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>
        <f>IF(OR(D2195="", E2195="", F2195="", G2195="", H2195=""), "", IF(OR(AND(D2195="Y", E2195="N", F2195="N", G2195="N", H2195="N"), AND(D2195="Y", E2195="N", F2195="Y", G2195="N", H2195="N"), AND(D2195="Y", E2195="N", F2195="N", G2195="Y", H2195="N"), AND(D2195="N", E2195="Y", F2195="N", G2195="N", H2195="N"), AND(D2195="N", E2195="Y", F2195="Y", G2195="N", H2195="N"), AND(D2195="N", E2195="Y", F2195="N", G2195="Y", H2195="N"), AND(D2195="N", E2195="N", F2195="Y", G2195="N", H2195="N"), AND(D2195="N", E2195="N", F2195="N", G2195="Y", H2195="N"), AND(D2195="N", E2195="N", F2195="N", G2195="N", H2195="Y")), "Y", "N"))</f>
        <v/>
      </c>
    </row>
    <row r="2196">
      <c r="A2196" s="5" t="n"/>
      <c r="B2196" s="5" t="n"/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>
        <f>IF(OR(D2196="", E2196="", F2196="", G2196="", H2196=""), "", IF(OR(AND(D2196="Y", E2196="N", F2196="N", G2196="N", H2196="N"), AND(D2196="Y", E2196="N", F2196="Y", G2196="N", H2196="N"), AND(D2196="Y", E2196="N", F2196="N", G2196="Y", H2196="N"), AND(D2196="N", E2196="Y", F2196="N", G2196="N", H2196="N"), AND(D2196="N", E2196="Y", F2196="Y", G2196="N", H2196="N"), AND(D2196="N", E2196="Y", F2196="N", G2196="Y", H2196="N"), AND(D2196="N", E2196="N", F2196="Y", G2196="N", H2196="N"), AND(D2196="N", E2196="N", F2196="N", G2196="Y", H2196="N"), AND(D2196="N", E2196="N", F2196="N", G2196="N", H2196="Y")), "Y", "N"))</f>
        <v/>
      </c>
    </row>
    <row r="2197">
      <c r="A2197" s="5" t="n"/>
      <c r="B2197" s="5" t="n"/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>
        <f>IF(OR(D2197="", E2197="", F2197="", G2197="", H2197=""), "", IF(OR(AND(D2197="Y", E2197="N", F2197="N", G2197="N", H2197="N"), AND(D2197="Y", E2197="N", F2197="Y", G2197="N", H2197="N"), AND(D2197="Y", E2197="N", F2197="N", G2197="Y", H2197="N"), AND(D2197="N", E2197="Y", F2197="N", G2197="N", H2197="N"), AND(D2197="N", E2197="Y", F2197="Y", G2197="N", H2197="N"), AND(D2197="N", E2197="Y", F2197="N", G2197="Y", H2197="N"), AND(D2197="N", E2197="N", F2197="Y", G2197="N", H2197="N"), AND(D2197="N", E2197="N", F2197="N", G2197="Y", H2197="N"), AND(D2197="N", E2197="N", F2197="N", G2197="N", H2197="Y")), "Y", "N"))</f>
        <v/>
      </c>
    </row>
    <row r="2198">
      <c r="A2198" s="5" t="n"/>
      <c r="B2198" s="5" t="n"/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>
        <f>IF(OR(D2198="", E2198="", F2198="", G2198="", H2198=""), "", IF(OR(AND(D2198="Y", E2198="N", F2198="N", G2198="N", H2198="N"), AND(D2198="Y", E2198="N", F2198="Y", G2198="N", H2198="N"), AND(D2198="Y", E2198="N", F2198="N", G2198="Y", H2198="N"), AND(D2198="N", E2198="Y", F2198="N", G2198="N", H2198="N"), AND(D2198="N", E2198="Y", F2198="Y", G2198="N", H2198="N"), AND(D2198="N", E2198="Y", F2198="N", G2198="Y", H2198="N"), AND(D2198="N", E2198="N", F2198="Y", G2198="N", H2198="N"), AND(D2198="N", E2198="N", F2198="N", G2198="Y", H2198="N"), AND(D2198="N", E2198="N", F2198="N", G2198="N", H2198="Y")), "Y", "N"))</f>
        <v/>
      </c>
    </row>
    <row r="2199">
      <c r="A2199" s="5" t="n"/>
      <c r="B2199" s="5" t="n"/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>
        <f>IF(OR(D2199="", E2199="", F2199="", G2199="", H2199=""), "", IF(OR(AND(D2199="Y", E2199="N", F2199="N", G2199="N", H2199="N"), AND(D2199="Y", E2199="N", F2199="Y", G2199="N", H2199="N"), AND(D2199="Y", E2199="N", F2199="N", G2199="Y", H2199="N"), AND(D2199="N", E2199="Y", F2199="N", G2199="N", H2199="N"), AND(D2199="N", E2199="Y", F2199="Y", G2199="N", H2199="N"), AND(D2199="N", E2199="Y", F2199="N", G2199="Y", H2199="N"), AND(D2199="N", E2199="N", F2199="Y", G2199="N", H2199="N"), AND(D2199="N", E2199="N", F2199="N", G2199="Y", H2199="N"), AND(D2199="N", E2199="N", F2199="N", G2199="N", H2199="Y")), "Y", "N"))</f>
        <v/>
      </c>
    </row>
    <row r="2200">
      <c r="A2200" s="5" t="n"/>
      <c r="B2200" s="5" t="n"/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>
        <f>IF(OR(D2200="", E2200="", F2200="", G2200="", H2200=""), "", IF(OR(AND(D2200="Y", E2200="N", F2200="N", G2200="N", H2200="N"), AND(D2200="Y", E2200="N", F2200="Y", G2200="N", H2200="N"), AND(D2200="Y", E2200="N", F2200="N", G2200="Y", H2200="N"), AND(D2200="N", E2200="Y", F2200="N", G2200="N", H2200="N"), AND(D2200="N", E2200="Y", F2200="Y", G2200="N", H2200="N"), AND(D2200="N", E2200="Y", F2200="N", G2200="Y", H2200="N"), AND(D2200="N", E2200="N", F2200="Y", G2200="N", H2200="N"), AND(D2200="N", E2200="N", F2200="N", G2200="Y", H2200="N"), AND(D2200="N", E2200="N", F2200="N", G2200="N", H2200="Y")), "Y", "N"))</f>
        <v/>
      </c>
    </row>
    <row r="2201">
      <c r="A2201" s="5" t="n"/>
      <c r="B2201" s="5" t="n"/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>
        <f>IF(OR(D2201="", E2201="", F2201="", G2201="", H2201=""), "", IF(OR(AND(D2201="Y", E2201="N", F2201="N", G2201="N", H2201="N"), AND(D2201="Y", E2201="N", F2201="Y", G2201="N", H2201="N"), AND(D2201="Y", E2201="N", F2201="N", G2201="Y", H2201="N"), AND(D2201="N", E2201="Y", F2201="N", G2201="N", H2201="N"), AND(D2201="N", E2201="Y", F2201="Y", G2201="N", H2201="N"), AND(D2201="N", E2201="Y", F2201="N", G2201="Y", H2201="N"), AND(D2201="N", E2201="N", F2201="Y", G2201="N", H2201="N"), AND(D2201="N", E2201="N", F2201="N", G2201="Y", H2201="N"), AND(D2201="N", E2201="N", F2201="N", G2201="N", H2201="Y")), "Y", "N"))</f>
        <v/>
      </c>
    </row>
    <row r="2202">
      <c r="A2202" s="5" t="n"/>
      <c r="B2202" s="5" t="n"/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>
        <f>IF(OR(D2202="", E2202="", F2202="", G2202="", H2202=""), "", IF(OR(AND(D2202="Y", E2202="N", F2202="N", G2202="N", H2202="N"), AND(D2202="Y", E2202="N", F2202="Y", G2202="N", H2202="N"), AND(D2202="Y", E2202="N", F2202="N", G2202="Y", H2202="N"), AND(D2202="N", E2202="Y", F2202="N", G2202="N", H2202="N"), AND(D2202="N", E2202="Y", F2202="Y", G2202="N", H2202="N"), AND(D2202="N", E2202="Y", F2202="N", G2202="Y", H2202="N"), AND(D2202="N", E2202="N", F2202="Y", G2202="N", H2202="N"), AND(D2202="N", E2202="N", F2202="N", G2202="Y", H2202="N"), AND(D2202="N", E2202="N", F2202="N", G2202="N", H2202="Y")), "Y", "N"))</f>
        <v/>
      </c>
    </row>
    <row r="2203">
      <c r="A2203" s="5" t="n"/>
      <c r="B2203" s="5" t="n"/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>
        <f>IF(OR(D2203="", E2203="", F2203="", G2203="", H2203=""), "", IF(OR(AND(D2203="Y", E2203="N", F2203="N", G2203="N", H2203="N"), AND(D2203="Y", E2203="N", F2203="Y", G2203="N", H2203="N"), AND(D2203="Y", E2203="N", F2203="N", G2203="Y", H2203="N"), AND(D2203="N", E2203="Y", F2203="N", G2203="N", H2203="N"), AND(D2203="N", E2203="Y", F2203="Y", G2203="N", H2203="N"), AND(D2203="N", E2203="Y", F2203="N", G2203="Y", H2203="N"), AND(D2203="N", E2203="N", F2203="Y", G2203="N", H2203="N"), AND(D2203="N", E2203="N", F2203="N", G2203="Y", H2203="N"), AND(D2203="N", E2203="N", F2203="N", G2203="N", H2203="Y")), "Y", "N"))</f>
        <v/>
      </c>
    </row>
    <row r="2204">
      <c r="A2204" s="5" t="n"/>
      <c r="B2204" s="5" t="n"/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>
        <f>IF(OR(D2204="", E2204="", F2204="", G2204="", H2204=""), "", IF(OR(AND(D2204="Y", E2204="N", F2204="N", G2204="N", H2204="N"), AND(D2204="Y", E2204="N", F2204="Y", G2204="N", H2204="N"), AND(D2204="Y", E2204="N", F2204="N", G2204="Y", H2204="N"), AND(D2204="N", E2204="Y", F2204="N", G2204="N", H2204="N"), AND(D2204="N", E2204="Y", F2204="Y", G2204="N", H2204="N"), AND(D2204="N", E2204="Y", F2204="N", G2204="Y", H2204="N"), AND(D2204="N", E2204="N", F2204="Y", G2204="N", H2204="N"), AND(D2204="N", E2204="N", F2204="N", G2204="Y", H2204="N"), AND(D2204="N", E2204="N", F2204="N", G2204="N", H2204="Y")), "Y", "N"))</f>
        <v/>
      </c>
    </row>
    <row r="2205">
      <c r="A2205" s="5" t="n"/>
      <c r="B2205" s="5" t="n"/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>
        <f>IF(OR(D2205="", E2205="", F2205="", G2205="", H2205=""), "", IF(OR(AND(D2205="Y", E2205="N", F2205="N", G2205="N", H2205="N"), AND(D2205="Y", E2205="N", F2205="Y", G2205="N", H2205="N"), AND(D2205="Y", E2205="N", F2205="N", G2205="Y", H2205="N"), AND(D2205="N", E2205="Y", F2205="N", G2205="N", H2205="N"), AND(D2205="N", E2205="Y", F2205="Y", G2205="N", H2205="N"), AND(D2205="N", E2205="Y", F2205="N", G2205="Y", H2205="N"), AND(D2205="N", E2205="N", F2205="Y", G2205="N", H2205="N"), AND(D2205="N", E2205="N", F2205="N", G2205="Y", H2205="N"), AND(D2205="N", E2205="N", F2205="N", G2205="N", H2205="Y")), "Y", "N"))</f>
        <v/>
      </c>
    </row>
    <row r="2206">
      <c r="A2206" s="5" t="n"/>
      <c r="B2206" s="5" t="n"/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>
        <f>IF(OR(D2206="", E2206="", F2206="", G2206="", H2206=""), "", IF(OR(AND(D2206="Y", E2206="N", F2206="N", G2206="N", H2206="N"), AND(D2206="Y", E2206="N", F2206="Y", G2206="N", H2206="N"), AND(D2206="Y", E2206="N", F2206="N", G2206="Y", H2206="N"), AND(D2206="N", E2206="Y", F2206="N", G2206="N", H2206="N"), AND(D2206="N", E2206="Y", F2206="Y", G2206="N", H2206="N"), AND(D2206="N", E2206="Y", F2206="N", G2206="Y", H2206="N"), AND(D2206="N", E2206="N", F2206="Y", G2206="N", H2206="N"), AND(D2206="N", E2206="N", F2206="N", G2206="Y", H2206="N"), AND(D2206="N", E2206="N", F2206="N", G2206="N", H2206="Y")), "Y", "N"))</f>
        <v/>
      </c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>
        <f>IF(OR(D2207="", E2207="", F2207="", G2207="", H2207=""), "", IF(OR(AND(D2207="Y", E2207="N", F2207="N", G2207="N", H2207="N"), AND(D2207="Y", E2207="N", F2207="Y", G2207="N", H2207="N"), AND(D2207="Y", E2207="N", F2207="N", G2207="Y", H2207="N"), AND(D2207="N", E2207="Y", F2207="N", G2207="N", H2207="N"), AND(D2207="N", E2207="Y", F2207="Y", G2207="N", H2207="N"), AND(D2207="N", E2207="Y", F2207="N", G2207="Y", H2207="N"), AND(D2207="N", E2207="N", F2207="Y", G2207="N", H2207="N"), AND(D2207="N", E2207="N", F2207="N", G2207="Y", H2207="N"), AND(D2207="N", E2207="N", F2207="N", G2207="N", H2207="Y")), "Y", "N"))</f>
        <v/>
      </c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>
        <f>IF(OR(D2208="", E2208="", F2208="", G2208="", H2208=""), "", IF(OR(AND(D2208="Y", E2208="N", F2208="N", G2208="N", H2208="N"), AND(D2208="Y", E2208="N", F2208="Y", G2208="N", H2208="N"), AND(D2208="Y", E2208="N", F2208="N", G2208="Y", H2208="N"), AND(D2208="N", E2208="Y", F2208="N", G2208="N", H2208="N"), AND(D2208="N", E2208="Y", F2208="Y", G2208="N", H2208="N"), AND(D2208="N", E2208="Y", F2208="N", G2208="Y", H2208="N"), AND(D2208="N", E2208="N", F2208="Y", G2208="N", H2208="N"), AND(D2208="N", E2208="N", F2208="N", G2208="Y", H2208="N"), AND(D2208="N", E2208="N", F2208="N", G2208="N", H2208="Y")), "Y", "N"))</f>
        <v/>
      </c>
    </row>
    <row r="2209">
      <c r="A2209" s="5" t="n"/>
      <c r="B2209" s="5" t="n"/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>
        <f>IF(OR(D2209="", E2209="", F2209="", G2209="", H2209=""), "", IF(OR(AND(D2209="Y", E2209="N", F2209="N", G2209="N", H2209="N"), AND(D2209="Y", E2209="N", F2209="Y", G2209="N", H2209="N"), AND(D2209="Y", E2209="N", F2209="N", G2209="Y", H2209="N"), AND(D2209="N", E2209="Y", F2209="N", G2209="N", H2209="N"), AND(D2209="N", E2209="Y", F2209="Y", G2209="N", H2209="N"), AND(D2209="N", E2209="Y", F2209="N", G2209="Y", H2209="N"), AND(D2209="N", E2209="N", F2209="Y", G2209="N", H2209="N"), AND(D2209="N", E2209="N", F2209="N", G2209="Y", H2209="N"), AND(D2209="N", E2209="N", F2209="N", G2209="N", H2209="Y")), "Y", "N"))</f>
        <v/>
      </c>
    </row>
    <row r="2210">
      <c r="A2210" s="5" t="n"/>
      <c r="B2210" s="5" t="n"/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>
        <f>IF(OR(D2210="", E2210="", F2210="", G2210="", H2210=""), "", IF(OR(AND(D2210="Y", E2210="N", F2210="N", G2210="N", H2210="N"), AND(D2210="Y", E2210="N", F2210="Y", G2210="N", H2210="N"), AND(D2210="Y", E2210="N", F2210="N", G2210="Y", H2210="N"), AND(D2210="N", E2210="Y", F2210="N", G2210="N", H2210="N"), AND(D2210="N", E2210="Y", F2210="Y", G2210="N", H2210="N"), AND(D2210="N", E2210="Y", F2210="N", G2210="Y", H2210="N"), AND(D2210="N", E2210="N", F2210="Y", G2210="N", H2210="N"), AND(D2210="N", E2210="N", F2210="N", G2210="Y", H2210="N"), AND(D2210="N", E2210="N", F2210="N", G2210="N", H2210="Y")), "Y", "N"))</f>
        <v/>
      </c>
    </row>
    <row r="2211">
      <c r="A2211" s="5" t="n"/>
      <c r="B2211" s="5" t="n"/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>
        <f>IF(OR(D2211="", E2211="", F2211="", G2211="", H2211=""), "", IF(OR(AND(D2211="Y", E2211="N", F2211="N", G2211="N", H2211="N"), AND(D2211="Y", E2211="N", F2211="Y", G2211="N", H2211="N"), AND(D2211="Y", E2211="N", F2211="N", G2211="Y", H2211="N"), AND(D2211="N", E2211="Y", F2211="N", G2211="N", H2211="N"), AND(D2211="N", E2211="Y", F2211="Y", G2211="N", H2211="N"), AND(D2211="N", E2211="Y", F2211="N", G2211="Y", H2211="N"), AND(D2211="N", E2211="N", F2211="Y", G2211="N", H2211="N"), AND(D2211="N", E2211="N", F2211="N", G2211="Y", H2211="N"), AND(D2211="N", E2211="N", F2211="N", G2211="N", H2211="Y")), "Y", "N"))</f>
        <v/>
      </c>
    </row>
    <row r="2212">
      <c r="A2212" s="5" t="n"/>
      <c r="B2212" s="5" t="n"/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>
        <f>IF(OR(D2212="", E2212="", F2212="", G2212="", H2212=""), "", IF(OR(AND(D2212="Y", E2212="N", F2212="N", G2212="N", H2212="N"), AND(D2212="Y", E2212="N", F2212="Y", G2212="N", H2212="N"), AND(D2212="Y", E2212="N", F2212="N", G2212="Y", H2212="N"), AND(D2212="N", E2212="Y", F2212="N", G2212="N", H2212="N"), AND(D2212="N", E2212="Y", F2212="Y", G2212="N", H2212="N"), AND(D2212="N", E2212="Y", F2212="N", G2212="Y", H2212="N"), AND(D2212="N", E2212="N", F2212="Y", G2212="N", H2212="N"), AND(D2212="N", E2212="N", F2212="N", G2212="Y", H2212="N"), AND(D2212="N", E2212="N", F2212="N", G2212="N", H2212="Y")), "Y", "N"))</f>
        <v/>
      </c>
    </row>
    <row r="2213">
      <c r="A2213" s="5" t="n"/>
      <c r="B2213" s="5" t="n"/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>
        <f>IF(OR(D2213="", E2213="", F2213="", G2213="", H2213=""), "", IF(OR(AND(D2213="Y", E2213="N", F2213="N", G2213="N", H2213="N"), AND(D2213="Y", E2213="N", F2213="Y", G2213="N", H2213="N"), AND(D2213="Y", E2213="N", F2213="N", G2213="Y", H2213="N"), AND(D2213="N", E2213="Y", F2213="N", G2213="N", H2213="N"), AND(D2213="N", E2213="Y", F2213="Y", G2213="N", H2213="N"), AND(D2213="N", E2213="Y", F2213="N", G2213="Y", H2213="N"), AND(D2213="N", E2213="N", F2213="Y", G2213="N", H2213="N"), AND(D2213="N", E2213="N", F2213="N", G2213="Y", H2213="N"), AND(D2213="N", E2213="N", F2213="N", G2213="N", H2213="Y")), "Y", "N"))</f>
        <v/>
      </c>
    </row>
    <row r="2214">
      <c r="A2214" s="5" t="n"/>
      <c r="B2214" s="5" t="n"/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>
        <f>IF(OR(D2214="", E2214="", F2214="", G2214="", H2214=""), "", IF(OR(AND(D2214="Y", E2214="N", F2214="N", G2214="N", H2214="N"), AND(D2214="Y", E2214="N", F2214="Y", G2214="N", H2214="N"), AND(D2214="Y", E2214="N", F2214="N", G2214="Y", H2214="N"), AND(D2214="N", E2214="Y", F2214="N", G2214="N", H2214="N"), AND(D2214="N", E2214="Y", F2214="Y", G2214="N", H2214="N"), AND(D2214="N", E2214="Y", F2214="N", G2214="Y", H2214="N"), AND(D2214="N", E2214="N", F2214="Y", G2214="N", H2214="N"), AND(D2214="N", E2214="N", F2214="N", G2214="Y", H2214="N"), AND(D2214="N", E2214="N", F2214="N", G2214="N", H2214="Y")), "Y", "N"))</f>
        <v/>
      </c>
    </row>
    <row r="2215">
      <c r="A2215" s="5" t="n"/>
      <c r="B2215" s="5" t="n"/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>
        <f>IF(OR(D2215="", E2215="", F2215="", G2215="", H2215=""), "", IF(OR(AND(D2215="Y", E2215="N", F2215="N", G2215="N", H2215="N"), AND(D2215="Y", E2215="N", F2215="Y", G2215="N", H2215="N"), AND(D2215="Y", E2215="N", F2215="N", G2215="Y", H2215="N"), AND(D2215="N", E2215="Y", F2215="N", G2215="N", H2215="N"), AND(D2215="N", E2215="Y", F2215="Y", G2215="N", H2215="N"), AND(D2215="N", E2215="Y", F2215="N", G2215="Y", H2215="N"), AND(D2215="N", E2215="N", F2215="Y", G2215="N", H2215="N"), AND(D2215="N", E2215="N", F2215="N", G2215="Y", H2215="N"), AND(D2215="N", E2215="N", F2215="N", G2215="N", H2215="Y")), "Y", "N"))</f>
        <v/>
      </c>
    </row>
    <row r="2216">
      <c r="A2216" s="5" t="n"/>
      <c r="B2216" s="5" t="n"/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>
        <f>IF(OR(D2216="", E2216="", F2216="", G2216="", H2216=""), "", IF(OR(AND(D2216="Y", E2216="N", F2216="N", G2216="N", H2216="N"), AND(D2216="Y", E2216="N", F2216="Y", G2216="N", H2216="N"), AND(D2216="Y", E2216="N", F2216="N", G2216="Y", H2216="N"), AND(D2216="N", E2216="Y", F2216="N", G2216="N", H2216="N"), AND(D2216="N", E2216="Y", F2216="Y", G2216="N", H2216="N"), AND(D2216="N", E2216="Y", F2216="N", G2216="Y", H2216="N"), AND(D2216="N", E2216="N", F2216="Y", G2216="N", H2216="N"), AND(D2216="N", E2216="N", F2216="N", G2216="Y", H2216="N"), AND(D2216="N", E2216="N", F2216="N", G2216="N", H2216="Y")), "Y", "N"))</f>
        <v/>
      </c>
    </row>
    <row r="2217">
      <c r="A2217" s="5" t="n"/>
      <c r="B2217" s="5" t="n"/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>
        <f>IF(OR(D2217="", E2217="", F2217="", G2217="", H2217=""), "", IF(OR(AND(D2217="Y", E2217="N", F2217="N", G2217="N", H2217="N"), AND(D2217="Y", E2217="N", F2217="Y", G2217="N", H2217="N"), AND(D2217="Y", E2217="N", F2217="N", G2217="Y", H2217="N"), AND(D2217="N", E2217="Y", F2217="N", G2217="N", H2217="N"), AND(D2217="N", E2217="Y", F2217="Y", G2217="N", H2217="N"), AND(D2217="N", E2217="Y", F2217="N", G2217="Y", H2217="N"), AND(D2217="N", E2217="N", F2217="Y", G2217="N", H2217="N"), AND(D2217="N", E2217="N", F2217="N", G2217="Y", H2217="N"), AND(D2217="N", E2217="N", F2217="N", G2217="N", H2217="Y")), "Y", "N"))</f>
        <v/>
      </c>
    </row>
    <row r="2218">
      <c r="A2218" s="5" t="n"/>
      <c r="B2218" s="5" t="n"/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>
        <f>IF(OR(D2218="", E2218="", F2218="", G2218="", H2218=""), "", IF(OR(AND(D2218="Y", E2218="N", F2218="N", G2218="N", H2218="N"), AND(D2218="Y", E2218="N", F2218="Y", G2218="N", H2218="N"), AND(D2218="Y", E2218="N", F2218="N", G2218="Y", H2218="N"), AND(D2218="N", E2218="Y", F2218="N", G2218="N", H2218="N"), AND(D2218="N", E2218="Y", F2218="Y", G2218="N", H2218="N"), AND(D2218="N", E2218="Y", F2218="N", G2218="Y", H2218="N"), AND(D2218="N", E2218="N", F2218="Y", G2218="N", H2218="N"), AND(D2218="N", E2218="N", F2218="N", G2218="Y", H2218="N"), AND(D2218="N", E2218="N", F2218="N", G2218="N", H2218="Y")), "Y", "N"))</f>
        <v/>
      </c>
    </row>
    <row r="2219">
      <c r="A2219" s="5" t="n"/>
      <c r="B2219" s="5" t="n"/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>
        <f>IF(OR(D2219="", E2219="", F2219="", G2219="", H2219=""), "", IF(OR(AND(D2219="Y", E2219="N", F2219="N", G2219="N", H2219="N"), AND(D2219="Y", E2219="N", F2219="Y", G2219="N", H2219="N"), AND(D2219="Y", E2219="N", F2219="N", G2219="Y", H2219="N"), AND(D2219="N", E2219="Y", F2219="N", G2219="N", H2219="N"), AND(D2219="N", E2219="Y", F2219="Y", G2219="N", H2219="N"), AND(D2219="N", E2219="Y", F2219="N", G2219="Y", H2219="N"), AND(D2219="N", E2219="N", F2219="Y", G2219="N", H2219="N"), AND(D2219="N", E2219="N", F2219="N", G2219="Y", H2219="N"), AND(D2219="N", E2219="N", F2219="N", G2219="N", H2219="Y")), "Y", "N"))</f>
        <v/>
      </c>
    </row>
    <row r="2220">
      <c r="A2220" s="5" t="n"/>
      <c r="B2220" s="5" t="n"/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>
        <f>IF(OR(D2220="", E2220="", F2220="", G2220="", H2220=""), "", IF(OR(AND(D2220="Y", E2220="N", F2220="N", G2220="N", H2220="N"), AND(D2220="Y", E2220="N", F2220="Y", G2220="N", H2220="N"), AND(D2220="Y", E2220="N", F2220="N", G2220="Y", H2220="N"), AND(D2220="N", E2220="Y", F2220="N", G2220="N", H2220="N"), AND(D2220="N", E2220="Y", F2220="Y", G2220="N", H2220="N"), AND(D2220="N", E2220="Y", F2220="N", G2220="Y", H2220="N"), AND(D2220="N", E2220="N", F2220="Y", G2220="N", H2220="N"), AND(D2220="N", E2220="N", F2220="N", G2220="Y", H2220="N"), AND(D2220="N", E2220="N", F2220="N", G2220="N", H2220="Y")), "Y", "N"))</f>
        <v/>
      </c>
    </row>
    <row r="2221">
      <c r="A2221" s="5" t="n"/>
      <c r="B2221" s="5" t="n"/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>
        <f>IF(OR(D2221="", E2221="", F2221="", G2221="", H2221=""), "", IF(OR(AND(D2221="Y", E2221="N", F2221="N", G2221="N", H2221="N"), AND(D2221="Y", E2221="N", F2221="Y", G2221="N", H2221="N"), AND(D2221="Y", E2221="N", F2221="N", G2221="Y", H2221="N"), AND(D2221="N", E2221="Y", F2221="N", G2221="N", H2221="N"), AND(D2221="N", E2221="Y", F2221="Y", G2221="N", H2221="N"), AND(D2221="N", E2221="Y", F2221="N", G2221="Y", H2221="N"), AND(D2221="N", E2221="N", F2221="Y", G2221="N", H2221="N"), AND(D2221="N", E2221="N", F2221="N", G2221="Y", H2221="N"), AND(D2221="N", E2221="N", F2221="N", G2221="N", H2221="Y")), "Y", "N"))</f>
        <v/>
      </c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>
        <f>IF(OR(D2222="", E2222="", F2222="", G2222="", H2222=""), "", IF(OR(AND(D2222="Y", E2222="N", F2222="N", G2222="N", H2222="N"), AND(D2222="Y", E2222="N", F2222="Y", G2222="N", H2222="N"), AND(D2222="Y", E2222="N", F2222="N", G2222="Y", H2222="N"), AND(D2222="N", E2222="Y", F2222="N", G2222="N", H2222="N"), AND(D2222="N", E2222="Y", F2222="Y", G2222="N", H2222="N"), AND(D2222="N", E2222="Y", F2222="N", G2222="Y", H2222="N"), AND(D2222="N", E2222="N", F2222="Y", G2222="N", H2222="N"), AND(D2222="N", E2222="N", F2222="N", G2222="Y", H2222="N"), AND(D2222="N", E2222="N", F2222="N", G2222="N", H2222="Y")), "Y", "N"))</f>
        <v/>
      </c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>
        <f>IF(OR(D2223="", E2223="", F2223="", G2223="", H2223=""), "", IF(OR(AND(D2223="Y", E2223="N", F2223="N", G2223="N", H2223="N"), AND(D2223="Y", E2223="N", F2223="Y", G2223="N", H2223="N"), AND(D2223="Y", E2223="N", F2223="N", G2223="Y", H2223="N"), AND(D2223="N", E2223="Y", F2223="N", G2223="N", H2223="N"), AND(D2223="N", E2223="Y", F2223="Y", G2223="N", H2223="N"), AND(D2223="N", E2223="Y", F2223="N", G2223="Y", H2223="N"), AND(D2223="N", E2223="N", F2223="Y", G2223="N", H2223="N"), AND(D2223="N", E2223="N", F2223="N", G2223="Y", H2223="N"), AND(D2223="N", E2223="N", F2223="N", G2223="N", H2223="Y")), "Y", "N"))</f>
        <v/>
      </c>
    </row>
    <row r="2224">
      <c r="A2224" s="5" t="n"/>
      <c r="B2224" s="5" t="n"/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>
        <f>IF(OR(D2224="", E2224="", F2224="", G2224="", H2224=""), "", IF(OR(AND(D2224="Y", E2224="N", F2224="N", G2224="N", H2224="N"), AND(D2224="Y", E2224="N", F2224="Y", G2224="N", H2224="N"), AND(D2224="Y", E2224="N", F2224="N", G2224="Y", H2224="N"), AND(D2224="N", E2224="Y", F2224="N", G2224="N", H2224="N"), AND(D2224="N", E2224="Y", F2224="Y", G2224="N", H2224="N"), AND(D2224="N", E2224="Y", F2224="N", G2224="Y", H2224="N"), AND(D2224="N", E2224="N", F2224="Y", G2224="N", H2224="N"), AND(D2224="N", E2224="N", F2224="N", G2224="Y", H2224="N"), AND(D2224="N", E2224="N", F2224="N", G2224="N", H2224="Y")), "Y", "N"))</f>
        <v/>
      </c>
    </row>
    <row r="2225">
      <c r="A2225" s="5" t="n"/>
      <c r="B2225" s="5" t="n"/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>
        <f>IF(OR(D2225="", E2225="", F2225="", G2225="", H2225=""), "", IF(OR(AND(D2225="Y", E2225="N", F2225="N", G2225="N", H2225="N"), AND(D2225="Y", E2225="N", F2225="Y", G2225="N", H2225="N"), AND(D2225="Y", E2225="N", F2225="N", G2225="Y", H2225="N"), AND(D2225="N", E2225="Y", F2225="N", G2225="N", H2225="N"), AND(D2225="N", E2225="Y", F2225="Y", G2225="N", H2225="N"), AND(D2225="N", E2225="Y", F2225="N", G2225="Y", H2225="N"), AND(D2225="N", E2225="N", F2225="Y", G2225="N", H2225="N"), AND(D2225="N", E2225="N", F2225="N", G2225="Y", H2225="N"), AND(D2225="N", E2225="N", F2225="N", G2225="N", H2225="Y")), "Y", "N"))</f>
        <v/>
      </c>
    </row>
    <row r="2226">
      <c r="A2226" s="5" t="n"/>
      <c r="B2226" s="5" t="n"/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>
        <f>IF(OR(D2226="", E2226="", F2226="", G2226="", H2226=""), "", IF(OR(AND(D2226="Y", E2226="N", F2226="N", G2226="N", H2226="N"), AND(D2226="Y", E2226="N", F2226="Y", G2226="N", H2226="N"), AND(D2226="Y", E2226="N", F2226="N", G2226="Y", H2226="N"), AND(D2226="N", E2226="Y", F2226="N", G2226="N", H2226="N"), AND(D2226="N", E2226="Y", F2226="Y", G2226="N", H2226="N"), AND(D2226="N", E2226="Y", F2226="N", G2226="Y", H2226="N"), AND(D2226="N", E2226="N", F2226="Y", G2226="N", H2226="N"), AND(D2226="N", E2226="N", F2226="N", G2226="Y", H2226="N"), AND(D2226="N", E2226="N", F2226="N", G2226="N", H2226="Y")), "Y", "N"))</f>
        <v/>
      </c>
    </row>
    <row r="2227">
      <c r="A2227" s="5" t="n"/>
      <c r="B2227" s="5" t="n"/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>
        <f>IF(OR(D2227="", E2227="", F2227="", G2227="", H2227=""), "", IF(OR(AND(D2227="Y", E2227="N", F2227="N", G2227="N", H2227="N"), AND(D2227="Y", E2227="N", F2227="Y", G2227="N", H2227="N"), AND(D2227="Y", E2227="N", F2227="N", G2227="Y", H2227="N"), AND(D2227="N", E2227="Y", F2227="N", G2227="N", H2227="N"), AND(D2227="N", E2227="Y", F2227="Y", G2227="N", H2227="N"), AND(D2227="N", E2227="Y", F2227="N", G2227="Y", H2227="N"), AND(D2227="N", E2227="N", F2227="Y", G2227="N", H2227="N"), AND(D2227="N", E2227="N", F2227="N", G2227="Y", H2227="N"), AND(D2227="N", E2227="N", F2227="N", G2227="N", H2227="Y")), "Y", "N"))</f>
        <v/>
      </c>
    </row>
    <row r="2228">
      <c r="A2228" s="5" t="n"/>
      <c r="B2228" s="5" t="n"/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>
        <f>IF(OR(D2228="", E2228="", F2228="", G2228="", H2228=""), "", IF(OR(AND(D2228="Y", E2228="N", F2228="N", G2228="N", H2228="N"), AND(D2228="Y", E2228="N", F2228="Y", G2228="N", H2228="N"), AND(D2228="Y", E2228="N", F2228="N", G2228="Y", H2228="N"), AND(D2228="N", E2228="Y", F2228="N", G2228="N", H2228="N"), AND(D2228="N", E2228="Y", F2228="Y", G2228="N", H2228="N"), AND(D2228="N", E2228="Y", F2228="N", G2228="Y", H2228="N"), AND(D2228="N", E2228="N", F2228="Y", G2228="N", H2228="N"), AND(D2228="N", E2228="N", F2228="N", G2228="Y", H2228="N"), AND(D2228="N", E2228="N", F2228="N", G2228="N", H2228="Y")), "Y", "N"))</f>
        <v/>
      </c>
    </row>
    <row r="2229">
      <c r="A2229" s="5" t="n"/>
      <c r="B2229" s="5" t="n"/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>
        <f>IF(OR(D2229="", E2229="", F2229="", G2229="", H2229=""), "", IF(OR(AND(D2229="Y", E2229="N", F2229="N", G2229="N", H2229="N"), AND(D2229="Y", E2229="N", F2229="Y", G2229="N", H2229="N"), AND(D2229="Y", E2229="N", F2229="N", G2229="Y", H2229="N"), AND(D2229="N", E2229="Y", F2229="N", G2229="N", H2229="N"), AND(D2229="N", E2229="Y", F2229="Y", G2229="N", H2229="N"), AND(D2229="N", E2229="Y", F2229="N", G2229="Y", H2229="N"), AND(D2229="N", E2229="N", F2229="Y", G2229="N", H2229="N"), AND(D2229="N", E2229="N", F2229="N", G2229="Y", H2229="N"), AND(D2229="N", E2229="N", F2229="N", G2229="N", H2229="Y")), "Y", "N"))</f>
        <v/>
      </c>
    </row>
    <row r="2230">
      <c r="A2230" s="5" t="n"/>
      <c r="B2230" s="5" t="n"/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>
        <f>IF(OR(D2230="", E2230="", F2230="", G2230="", H2230=""), "", IF(OR(AND(D2230="Y", E2230="N", F2230="N", G2230="N", H2230="N"), AND(D2230="Y", E2230="N", F2230="Y", G2230="N", H2230="N"), AND(D2230="Y", E2230="N", F2230="N", G2230="Y", H2230="N"), AND(D2230="N", E2230="Y", F2230="N", G2230="N", H2230="N"), AND(D2230="N", E2230="Y", F2230="Y", G2230="N", H2230="N"), AND(D2230="N", E2230="Y", F2230="N", G2230="Y", H2230="N"), AND(D2230="N", E2230="N", F2230="Y", G2230="N", H2230="N"), AND(D2230="N", E2230="N", F2230="N", G2230="Y", H2230="N"), AND(D2230="N", E2230="N", F2230="N", G2230="N", H2230="Y")), "Y", "N"))</f>
        <v/>
      </c>
    </row>
    <row r="2231">
      <c r="A2231" s="5" t="n"/>
      <c r="B2231" s="5" t="n"/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>
        <f>IF(OR(D2231="", E2231="", F2231="", G2231="", H2231=""), "", IF(OR(AND(D2231="Y", E2231="N", F2231="N", G2231="N", H2231="N"), AND(D2231="Y", E2231="N", F2231="Y", G2231="N", H2231="N"), AND(D2231="Y", E2231="N", F2231="N", G2231="Y", H2231="N"), AND(D2231="N", E2231="Y", F2231="N", G2231="N", H2231="N"), AND(D2231="N", E2231="Y", F2231="Y", G2231="N", H2231="N"), AND(D2231="N", E2231="Y", F2231="N", G2231="Y", H2231="N"), AND(D2231="N", E2231="N", F2231="Y", G2231="N", H2231="N"), AND(D2231="N", E2231="N", F2231="N", G2231="Y", H2231="N"), AND(D2231="N", E2231="N", F2231="N", G2231="N", H2231="Y")), "Y", "N"))</f>
        <v/>
      </c>
    </row>
    <row r="2232">
      <c r="A2232" s="5" t="n"/>
      <c r="B2232" s="5" t="n"/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>
        <f>IF(OR(D2232="", E2232="", F2232="", G2232="", H2232=""), "", IF(OR(AND(D2232="Y", E2232="N", F2232="N", G2232="N", H2232="N"), AND(D2232="Y", E2232="N", F2232="Y", G2232="N", H2232="N"), AND(D2232="Y", E2232="N", F2232="N", G2232="Y", H2232="N"), AND(D2232="N", E2232="Y", F2232="N", G2232="N", H2232="N"), AND(D2232="N", E2232="Y", F2232="Y", G2232="N", H2232="N"), AND(D2232="N", E2232="Y", F2232="N", G2232="Y", H2232="N"), AND(D2232="N", E2232="N", F2232="Y", G2232="N", H2232="N"), AND(D2232="N", E2232="N", F2232="N", G2232="Y", H2232="N"), AND(D2232="N", E2232="N", F2232="N", G2232="N", H2232="Y")), "Y", "N"))</f>
        <v/>
      </c>
    </row>
    <row r="2233">
      <c r="A2233" s="5" t="n"/>
      <c r="B2233" s="5" t="n"/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>
        <f>IF(OR(D2233="", E2233="", F2233="", G2233="", H2233=""), "", IF(OR(AND(D2233="Y", E2233="N", F2233="N", G2233="N", H2233="N"), AND(D2233="Y", E2233="N", F2233="Y", G2233="N", H2233="N"), AND(D2233="Y", E2233="N", F2233="N", G2233="Y", H2233="N"), AND(D2233="N", E2233="Y", F2233="N", G2233="N", H2233="N"), AND(D2233="N", E2233="Y", F2233="Y", G2233="N", H2233="N"), AND(D2233="N", E2233="Y", F2233="N", G2233="Y", H2233="N"), AND(D2233="N", E2233="N", F2233="Y", G2233="N", H2233="N"), AND(D2233="N", E2233="N", F2233="N", G2233="Y", H2233="N"), AND(D2233="N", E2233="N", F2233="N", G2233="N", H2233="Y")), "Y", "N"))</f>
        <v/>
      </c>
    </row>
    <row r="2234">
      <c r="A2234" s="5" t="n"/>
      <c r="B2234" s="5" t="n"/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>
        <f>IF(OR(D2234="", E2234="", F2234="", G2234="", H2234=""), "", IF(OR(AND(D2234="Y", E2234="N", F2234="N", G2234="N", H2234="N"), AND(D2234="Y", E2234="N", F2234="Y", G2234="N", H2234="N"), AND(D2234="Y", E2234="N", F2234="N", G2234="Y", H2234="N"), AND(D2234="N", E2234="Y", F2234="N", G2234="N", H2234="N"), AND(D2234="N", E2234="Y", F2234="Y", G2234="N", H2234="N"), AND(D2234="N", E2234="Y", F2234="N", G2234="Y", H2234="N"), AND(D2234="N", E2234="N", F2234="Y", G2234="N", H2234="N"), AND(D2234="N", E2234="N", F2234="N", G2234="Y", H2234="N"), AND(D2234="N", E2234="N", F2234="N", G2234="N", H2234="Y")), "Y", "N"))</f>
        <v/>
      </c>
    </row>
    <row r="2235">
      <c r="A2235" s="5" t="n"/>
      <c r="B2235" s="5" t="n"/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>
        <f>IF(OR(D2235="", E2235="", F2235="", G2235="", H2235=""), "", IF(OR(AND(D2235="Y", E2235="N", F2235="N", G2235="N", H2235="N"), AND(D2235="Y", E2235="N", F2235="Y", G2235="N", H2235="N"), AND(D2235="Y", E2235="N", F2235="N", G2235="Y", H2235="N"), AND(D2235="N", E2235="Y", F2235="N", G2235="N", H2235="N"), AND(D2235="N", E2235="Y", F2235="Y", G2235="N", H2235="N"), AND(D2235="N", E2235="Y", F2235="N", G2235="Y", H2235="N"), AND(D2235="N", E2235="N", F2235="Y", G2235="N", H2235="N"), AND(D2235="N", E2235="N", F2235="N", G2235="Y", H2235="N"), AND(D2235="N", E2235="N", F2235="N", G2235="N", H2235="Y")), "Y", "N"))</f>
        <v/>
      </c>
    </row>
    <row r="2236">
      <c r="A2236" s="5" t="n"/>
      <c r="B2236" s="5" t="n"/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>
        <f>IF(OR(D2236="", E2236="", F2236="", G2236="", H2236=""), "", IF(OR(AND(D2236="Y", E2236="N", F2236="N", G2236="N", H2236="N"), AND(D2236="Y", E2236="N", F2236="Y", G2236="N", H2236="N"), AND(D2236="Y", E2236="N", F2236="N", G2236="Y", H2236="N"), AND(D2236="N", E2236="Y", F2236="N", G2236="N", H2236="N"), AND(D2236="N", E2236="Y", F2236="Y", G2236="N", H2236="N"), AND(D2236="N", E2236="Y", F2236="N", G2236="Y", H2236="N"), AND(D2236="N", E2236="N", F2236="Y", G2236="N", H2236="N"), AND(D2236="N", E2236="N", F2236="N", G2236="Y", H2236="N"), AND(D2236="N", E2236="N", F2236="N", G2236="N", H2236="Y")), "Y", "N"))</f>
        <v/>
      </c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>
        <f>IF(OR(D2237="", E2237="", F2237="", G2237="", H2237=""), "", IF(OR(AND(D2237="Y", E2237="N", F2237="N", G2237="N", H2237="N"), AND(D2237="Y", E2237="N", F2237="Y", G2237="N", H2237="N"), AND(D2237="Y", E2237="N", F2237="N", G2237="Y", H2237="N"), AND(D2237="N", E2237="Y", F2237="N", G2237="N", H2237="N"), AND(D2237="N", E2237="Y", F2237="Y", G2237="N", H2237="N"), AND(D2237="N", E2237="Y", F2237="N", G2237="Y", H2237="N"), AND(D2237="N", E2237="N", F2237="Y", G2237="N", H2237="N"), AND(D2237="N", E2237="N", F2237="N", G2237="Y", H2237="N"), AND(D2237="N", E2237="N", F2237="N", G2237="N", H2237="Y")), "Y", "N"))</f>
        <v/>
      </c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>
        <f>IF(OR(D2238="", E2238="", F2238="", G2238="", H2238=""), "", IF(OR(AND(D2238="Y", E2238="N", F2238="N", G2238="N", H2238="N"), AND(D2238="Y", E2238="N", F2238="Y", G2238="N", H2238="N"), AND(D2238="Y", E2238="N", F2238="N", G2238="Y", H2238="N"), AND(D2238="N", E2238="Y", F2238="N", G2238="N", H2238="N"), AND(D2238="N", E2238="Y", F2238="Y", G2238="N", H2238="N"), AND(D2238="N", E2238="Y", F2238="N", G2238="Y", H2238="N"), AND(D2238="N", E2238="N", F2238="Y", G2238="N", H2238="N"), AND(D2238="N", E2238="N", F2238="N", G2238="Y", H2238="N"), AND(D2238="N", E2238="N", F2238="N", G2238="N", H2238="Y")), "Y", "N"))</f>
        <v/>
      </c>
    </row>
    <row r="2239">
      <c r="A2239" s="5" t="n"/>
      <c r="B2239" s="5" t="n"/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>
        <f>IF(OR(D2239="", E2239="", F2239="", G2239="", H2239=""), "", IF(OR(AND(D2239="Y", E2239="N", F2239="N", G2239="N", H2239="N"), AND(D2239="Y", E2239="N", F2239="Y", G2239="N", H2239="N"), AND(D2239="Y", E2239="N", F2239="N", G2239="Y", H2239="N"), AND(D2239="N", E2239="Y", F2239="N", G2239="N", H2239="N"), AND(D2239="N", E2239="Y", F2239="Y", G2239="N", H2239="N"), AND(D2239="N", E2239="Y", F2239="N", G2239="Y", H2239="N"), AND(D2239="N", E2239="N", F2239="Y", G2239="N", H2239="N"), AND(D2239="N", E2239="N", F2239="N", G2239="Y", H2239="N"), AND(D2239="N", E2239="N", F2239="N", G2239="N", H2239="Y")), "Y", "N"))</f>
        <v/>
      </c>
    </row>
    <row r="2240">
      <c r="A2240" s="5" t="n"/>
      <c r="B2240" s="5" t="n"/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>
        <f>IF(OR(D2240="", E2240="", F2240="", G2240="", H2240=""), "", IF(OR(AND(D2240="Y", E2240="N", F2240="N", G2240="N", H2240="N"), AND(D2240="Y", E2240="N", F2240="Y", G2240="N", H2240="N"), AND(D2240="Y", E2240="N", F2240="N", G2240="Y", H2240="N"), AND(D2240="N", E2240="Y", F2240="N", G2240="N", H2240="N"), AND(D2240="N", E2240="Y", F2240="Y", G2240="N", H2240="N"), AND(D2240="N", E2240="Y", F2240="N", G2240="Y", H2240="N"), AND(D2240="N", E2240="N", F2240="Y", G2240="N", H2240="N"), AND(D2240="N", E2240="N", F2240="N", G2240="Y", H2240="N"), AND(D2240="N", E2240="N", F2240="N", G2240="N", H2240="Y")), "Y", "N"))</f>
        <v/>
      </c>
    </row>
    <row r="2241">
      <c r="A2241" s="5" t="n"/>
      <c r="B2241" s="5" t="n"/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>
        <f>IF(OR(D2241="", E2241="", F2241="", G2241="", H2241=""), "", IF(OR(AND(D2241="Y", E2241="N", F2241="N", G2241="N", H2241="N"), AND(D2241="Y", E2241="N", F2241="Y", G2241="N", H2241="N"), AND(D2241="Y", E2241="N", F2241="N", G2241="Y", H2241="N"), AND(D2241="N", E2241="Y", F2241="N", G2241="N", H2241="N"), AND(D2241="N", E2241="Y", F2241="Y", G2241="N", H2241="N"), AND(D2241="N", E2241="Y", F2241="N", G2241="Y", H2241="N"), AND(D2241="N", E2241="N", F2241="Y", G2241="N", H2241="N"), AND(D2241="N", E2241="N", F2241="N", G2241="Y", H2241="N"), AND(D2241="N", E2241="N", F2241="N", G2241="N", H2241="Y")), "Y", "N"))</f>
        <v/>
      </c>
    </row>
    <row r="2242">
      <c r="A2242" s="5" t="n"/>
      <c r="B2242" s="5" t="n"/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>
        <f>IF(OR(D2242="", E2242="", F2242="", G2242="", H2242=""), "", IF(OR(AND(D2242="Y", E2242="N", F2242="N", G2242="N", H2242="N"), AND(D2242="Y", E2242="N", F2242="Y", G2242="N", H2242="N"), AND(D2242="Y", E2242="N", F2242="N", G2242="Y", H2242="N"), AND(D2242="N", E2242="Y", F2242="N", G2242="N", H2242="N"), AND(D2242="N", E2242="Y", F2242="Y", G2242="N", H2242="N"), AND(D2242="N", E2242="Y", F2242="N", G2242="Y", H2242="N"), AND(D2242="N", E2242="N", F2242="Y", G2242="N", H2242="N"), AND(D2242="N", E2242="N", F2242="N", G2242="Y", H2242="N"), AND(D2242="N", E2242="N", F2242="N", G2242="N", H2242="Y")), "Y", "N"))</f>
        <v/>
      </c>
    </row>
    <row r="2243">
      <c r="A2243" s="5" t="n"/>
      <c r="B2243" s="5" t="n"/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>
        <f>IF(OR(D2243="", E2243="", F2243="", G2243="", H2243=""), "", IF(OR(AND(D2243="Y", E2243="N", F2243="N", G2243="N", H2243="N"), AND(D2243="Y", E2243="N", F2243="Y", G2243="N", H2243="N"), AND(D2243="Y", E2243="N", F2243="N", G2243="Y", H2243="N"), AND(D2243="N", E2243="Y", F2243="N", G2243="N", H2243="N"), AND(D2243="N", E2243="Y", F2243="Y", G2243="N", H2243="N"), AND(D2243="N", E2243="Y", F2243="N", G2243="Y", H2243="N"), AND(D2243="N", E2243="N", F2243="Y", G2243="N", H2243="N"), AND(D2243="N", E2243="N", F2243="N", G2243="Y", H2243="N"), AND(D2243="N", E2243="N", F2243="N", G2243="N", H2243="Y")), "Y", "N"))</f>
        <v/>
      </c>
    </row>
    <row r="2244">
      <c r="A2244" s="5" t="n"/>
      <c r="B2244" s="5" t="n"/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>
        <f>IF(OR(D2244="", E2244="", F2244="", G2244="", H2244=""), "", IF(OR(AND(D2244="Y", E2244="N", F2244="N", G2244="N", H2244="N"), AND(D2244="Y", E2244="N", F2244="Y", G2244="N", H2244="N"), AND(D2244="Y", E2244="N", F2244="N", G2244="Y", H2244="N"), AND(D2244="N", E2244="Y", F2244="N", G2244="N", H2244="N"), AND(D2244="N", E2244="Y", F2244="Y", G2244="N", H2244="N"), AND(D2244="N", E2244="Y", F2244="N", G2244="Y", H2244="N"), AND(D2244="N", E2244="N", F2244="Y", G2244="N", H2244="N"), AND(D2244="N", E2244="N", F2244="N", G2244="Y", H2244="N"), AND(D2244="N", E2244="N", F2244="N", G2244="N", H2244="Y")), "Y", "N"))</f>
        <v/>
      </c>
    </row>
    <row r="2245">
      <c r="A2245" s="5" t="n"/>
      <c r="B2245" s="5" t="n"/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>
        <f>IF(OR(D2245="", E2245="", F2245="", G2245="", H2245=""), "", IF(OR(AND(D2245="Y", E2245="N", F2245="N", G2245="N", H2245="N"), AND(D2245="Y", E2245="N", F2245="Y", G2245="N", H2245="N"), AND(D2245="Y", E2245="N", F2245="N", G2245="Y", H2245="N"), AND(D2245="N", E2245="Y", F2245="N", G2245="N", H2245="N"), AND(D2245="N", E2245="Y", F2245="Y", G2245="N", H2245="N"), AND(D2245="N", E2245="Y", F2245="N", G2245="Y", H2245="N"), AND(D2245="N", E2245="N", F2245="Y", G2245="N", H2245="N"), AND(D2245="N", E2245="N", F2245="N", G2245="Y", H2245="N"), AND(D2245="N", E2245="N", F2245="N", G2245="N", H2245="Y")), "Y", "N"))</f>
        <v/>
      </c>
    </row>
    <row r="2246">
      <c r="A2246" s="5" t="n"/>
      <c r="B2246" s="5" t="n"/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>
        <f>IF(OR(D2246="", E2246="", F2246="", G2246="", H2246=""), "", IF(OR(AND(D2246="Y", E2246="N", F2246="N", G2246="N", H2246="N"), AND(D2246="Y", E2246="N", F2246="Y", G2246="N", H2246="N"), AND(D2246="Y", E2246="N", F2246="N", G2246="Y", H2246="N"), AND(D2246="N", E2246="Y", F2246="N", G2246="N", H2246="N"), AND(D2246="N", E2246="Y", F2246="Y", G2246="N", H2246="N"), AND(D2246="N", E2246="Y", F2246="N", G2246="Y", H2246="N"), AND(D2246="N", E2246="N", F2246="Y", G2246="N", H2246="N"), AND(D2246="N", E2246="N", F2246="N", G2246="Y", H2246="N"), AND(D2246="N", E2246="N", F2246="N", G2246="N", H2246="Y")), "Y", "N"))</f>
        <v/>
      </c>
    </row>
    <row r="2247">
      <c r="A2247" s="5" t="n"/>
      <c r="B2247" s="5" t="n"/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>
        <f>IF(OR(D2247="", E2247="", F2247="", G2247="", H2247=""), "", IF(OR(AND(D2247="Y", E2247="N", F2247="N", G2247="N", H2247="N"), AND(D2247="Y", E2247="N", F2247="Y", G2247="N", H2247="N"), AND(D2247="Y", E2247="N", F2247="N", G2247="Y", H2247="N"), AND(D2247="N", E2247="Y", F2247="N", G2247="N", H2247="N"), AND(D2247="N", E2247="Y", F2247="Y", G2247="N", H2247="N"), AND(D2247="N", E2247="Y", F2247="N", G2247="Y", H2247="N"), AND(D2247="N", E2247="N", F2247="Y", G2247="N", H2247="N"), AND(D2247="N", E2247="N", F2247="N", G2247="Y", H2247="N"), AND(D2247="N", E2247="N", F2247="N", G2247="N", H2247="Y")), "Y", "N"))</f>
        <v/>
      </c>
    </row>
    <row r="2248">
      <c r="A2248" s="5" t="n"/>
      <c r="B2248" s="5" t="n"/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>
        <f>IF(OR(D2248="", E2248="", F2248="", G2248="", H2248=""), "", IF(OR(AND(D2248="Y", E2248="N", F2248="N", G2248="N", H2248="N"), AND(D2248="Y", E2248="N", F2248="Y", G2248="N", H2248="N"), AND(D2248="Y", E2248="N", F2248="N", G2248="Y", H2248="N"), AND(D2248="N", E2248="Y", F2248="N", G2248="N", H2248="N"), AND(D2248="N", E2248="Y", F2248="Y", G2248="N", H2248="N"), AND(D2248="N", E2248="Y", F2248="N", G2248="Y", H2248="N"), AND(D2248="N", E2248="N", F2248="Y", G2248="N", H2248="N"), AND(D2248="N", E2248="N", F2248="N", G2248="Y", H2248="N"), AND(D2248="N", E2248="N", F2248="N", G2248="N", H2248="Y")), "Y", "N"))</f>
        <v/>
      </c>
    </row>
    <row r="2249">
      <c r="A2249" s="5" t="n"/>
      <c r="B2249" s="5" t="n"/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>
        <f>IF(OR(D2249="", E2249="", F2249="", G2249="", H2249=""), "", IF(OR(AND(D2249="Y", E2249="N", F2249="N", G2249="N", H2249="N"), AND(D2249="Y", E2249="N", F2249="Y", G2249="N", H2249="N"), AND(D2249="Y", E2249="N", F2249="N", G2249="Y", H2249="N"), AND(D2249="N", E2249="Y", F2249="N", G2249="N", H2249="N"), AND(D2249="N", E2249="Y", F2249="Y", G2249="N", H2249="N"), AND(D2249="N", E2249="Y", F2249="N", G2249="Y", H2249="N"), AND(D2249="N", E2249="N", F2249="Y", G2249="N", H2249="N"), AND(D2249="N", E2249="N", F2249="N", G2249="Y", H2249="N"), AND(D2249="N", E2249="N", F2249="N", G2249="N", H2249="Y")), "Y", "N"))</f>
        <v/>
      </c>
    </row>
    <row r="2250">
      <c r="A2250" s="5" t="n"/>
      <c r="B2250" s="5" t="n"/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>
        <f>IF(OR(D2250="", E2250="", F2250="", G2250="", H2250=""), "", IF(OR(AND(D2250="Y", E2250="N", F2250="N", G2250="N", H2250="N"), AND(D2250="Y", E2250="N", F2250="Y", G2250="N", H2250="N"), AND(D2250="Y", E2250="N", F2250="N", G2250="Y", H2250="N"), AND(D2250="N", E2250="Y", F2250="N", G2250="N", H2250="N"), AND(D2250="N", E2250="Y", F2250="Y", G2250="N", H2250="N"), AND(D2250="N", E2250="Y", F2250="N", G2250="Y", H2250="N"), AND(D2250="N", E2250="N", F2250="Y", G2250="N", H2250="N"), AND(D2250="N", E2250="N", F2250="N", G2250="Y", H2250="N"), AND(D2250="N", E2250="N", F2250="N", G2250="N", H2250="Y")), "Y", "N"))</f>
        <v/>
      </c>
    </row>
    <row r="2251">
      <c r="A2251" s="5" t="n"/>
      <c r="B2251" s="5" t="n"/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>
        <f>IF(OR(D2251="", E2251="", F2251="", G2251="", H2251=""), "", IF(OR(AND(D2251="Y", E2251="N", F2251="N", G2251="N", H2251="N"), AND(D2251="Y", E2251="N", F2251="Y", G2251="N", H2251="N"), AND(D2251="Y", E2251="N", F2251="N", G2251="Y", H2251="N"), AND(D2251="N", E2251="Y", F2251="N", G2251="N", H2251="N"), AND(D2251="N", E2251="Y", F2251="Y", G2251="N", H2251="N"), AND(D2251="N", E2251="Y", F2251="N", G2251="Y", H2251="N"), AND(D2251="N", E2251="N", F2251="Y", G2251="N", H2251="N"), AND(D2251="N", E2251="N", F2251="N", G2251="Y", H2251="N"), AND(D2251="N", E2251="N", F2251="N", G2251="N", H2251="Y")), "Y", "N"))</f>
        <v/>
      </c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>
        <f>IF(OR(D2252="", E2252="", F2252="", G2252="", H2252=""), "", IF(OR(AND(D2252="Y", E2252="N", F2252="N", G2252="N", H2252="N"), AND(D2252="Y", E2252="N", F2252="Y", G2252="N", H2252="N"), AND(D2252="Y", E2252="N", F2252="N", G2252="Y", H2252="N"), AND(D2252="N", E2252="Y", F2252="N", G2252="N", H2252="N"), AND(D2252="N", E2252="Y", F2252="Y", G2252="N", H2252="N"), AND(D2252="N", E2252="Y", F2252="N", G2252="Y", H2252="N"), AND(D2252="N", E2252="N", F2252="Y", G2252="N", H2252="N"), AND(D2252="N", E2252="N", F2252="N", G2252="Y", H2252="N"), AND(D2252="N", E2252="N", F2252="N", G2252="N", H2252="Y")), "Y", "N"))</f>
        <v/>
      </c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>
        <f>IF(OR(D2253="", E2253="", F2253="", G2253="", H2253=""), "", IF(OR(AND(D2253="Y", E2253="N", F2253="N", G2253="N", H2253="N"), AND(D2253="Y", E2253="N", F2253="Y", G2253="N", H2253="N"), AND(D2253="Y", E2253="N", F2253="N", G2253="Y", H2253="N"), AND(D2253="N", E2253="Y", F2253="N", G2253="N", H2253="N"), AND(D2253="N", E2253="Y", F2253="Y", G2253="N", H2253="N"), AND(D2253="N", E2253="Y", F2253="N", G2253="Y", H2253="N"), AND(D2253="N", E2253="N", F2253="Y", G2253="N", H2253="N"), AND(D2253="N", E2253="N", F2253="N", G2253="Y", H2253="N"), AND(D2253="N", E2253="N", F2253="N", G2253="N", H2253="Y")), "Y", "N"))</f>
        <v/>
      </c>
    </row>
    <row r="2254">
      <c r="A2254" s="5" t="n"/>
      <c r="B2254" s="5" t="n"/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>
        <f>IF(OR(D2254="", E2254="", F2254="", G2254="", H2254=""), "", IF(OR(AND(D2254="Y", E2254="N", F2254="N", G2254="N", H2254="N"), AND(D2254="Y", E2254="N", F2254="Y", G2254="N", H2254="N"), AND(D2254="Y", E2254="N", F2254="N", G2254="Y", H2254="N"), AND(D2254="N", E2254="Y", F2254="N", G2254="N", H2254="N"), AND(D2254="N", E2254="Y", F2254="Y", G2254="N", H2254="N"), AND(D2254="N", E2254="Y", F2254="N", G2254="Y", H2254="N"), AND(D2254="N", E2254="N", F2254="Y", G2254="N", H2254="N"), AND(D2254="N", E2254="N", F2254="N", G2254="Y", H2254="N"), AND(D2254="N", E2254="N", F2254="N", G2254="N", H2254="Y")), "Y", "N"))</f>
        <v/>
      </c>
    </row>
    <row r="2255">
      <c r="A2255" s="5" t="n"/>
      <c r="B2255" s="5" t="n"/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>
        <f>IF(OR(D2255="", E2255="", F2255="", G2255="", H2255=""), "", IF(OR(AND(D2255="Y", E2255="N", F2255="N", G2255="N", H2255="N"), AND(D2255="Y", E2255="N", F2255="Y", G2255="N", H2255="N"), AND(D2255="Y", E2255="N", F2255="N", G2255="Y", H2255="N"), AND(D2255="N", E2255="Y", F2255="N", G2255="N", H2255="N"), AND(D2255="N", E2255="Y", F2255="Y", G2255="N", H2255="N"), AND(D2255="N", E2255="Y", F2255="N", G2255="Y", H2255="N"), AND(D2255="N", E2255="N", F2255="Y", G2255="N", H2255="N"), AND(D2255="N", E2255="N", F2255="N", G2255="Y", H2255="N"), AND(D2255="N", E2255="N", F2255="N", G2255="N", H2255="Y")), "Y", "N"))</f>
        <v/>
      </c>
    </row>
    <row r="2256">
      <c r="A2256" s="5" t="n"/>
      <c r="B2256" s="5" t="n"/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>
        <f>IF(OR(D2256="", E2256="", F2256="", G2256="", H2256=""), "", IF(OR(AND(D2256="Y", E2256="N", F2256="N", G2256="N", H2256="N"), AND(D2256="Y", E2256="N", F2256="Y", G2256="N", H2256="N"), AND(D2256="Y", E2256="N", F2256="N", G2256="Y", H2256="N"), AND(D2256="N", E2256="Y", F2256="N", G2256="N", H2256="N"), AND(D2256="N", E2256="Y", F2256="Y", G2256="N", H2256="N"), AND(D2256="N", E2256="Y", F2256="N", G2256="Y", H2256="N"), AND(D2256="N", E2256="N", F2256="Y", G2256="N", H2256="N"), AND(D2256="N", E2256="N", F2256="N", G2256="Y", H2256="N"), AND(D2256="N", E2256="N", F2256="N", G2256="N", H2256="Y")), "Y", "N"))</f>
        <v/>
      </c>
    </row>
    <row r="2257">
      <c r="A2257" s="5" t="n"/>
      <c r="B2257" s="5" t="n"/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>
        <f>IF(OR(D2257="", E2257="", F2257="", G2257="", H2257=""), "", IF(OR(AND(D2257="Y", E2257="N", F2257="N", G2257="N", H2257="N"), AND(D2257="Y", E2257="N", F2257="Y", G2257="N", H2257="N"), AND(D2257="Y", E2257="N", F2257="N", G2257="Y", H2257="N"), AND(D2257="N", E2257="Y", F2257="N", G2257="N", H2257="N"), AND(D2257="N", E2257="Y", F2257="Y", G2257="N", H2257="N"), AND(D2257="N", E2257="Y", F2257="N", G2257="Y", H2257="N"), AND(D2257="N", E2257="N", F2257="Y", G2257="N", H2257="N"), AND(D2257="N", E2257="N", F2257="N", G2257="Y", H2257="N"), AND(D2257="N", E2257="N", F2257="N", G2257="N", H2257="Y")), "Y", "N"))</f>
        <v/>
      </c>
    </row>
    <row r="2258">
      <c r="A2258" s="5" t="n"/>
      <c r="B2258" s="5" t="n"/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>
        <f>IF(OR(D2258="", E2258="", F2258="", G2258="", H2258=""), "", IF(OR(AND(D2258="Y", E2258="N", F2258="N", G2258="N", H2258="N"), AND(D2258="Y", E2258="N", F2258="Y", G2258="N", H2258="N"), AND(D2258="Y", E2258="N", F2258="N", G2258="Y", H2258="N"), AND(D2258="N", E2258="Y", F2258="N", G2258="N", H2258="N"), AND(D2258="N", E2258="Y", F2258="Y", G2258="N", H2258="N"), AND(D2258="N", E2258="Y", F2258="N", G2258="Y", H2258="N"), AND(D2258="N", E2258="N", F2258="Y", G2258="N", H2258="N"), AND(D2258="N", E2258="N", F2258="N", G2258="Y", H2258="N"), AND(D2258="N", E2258="N", F2258="N", G2258="N", H2258="Y")), "Y", "N"))</f>
        <v/>
      </c>
    </row>
    <row r="2259">
      <c r="A2259" s="5" t="n"/>
      <c r="B2259" s="5" t="n"/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>
        <f>IF(OR(D2259="", E2259="", F2259="", G2259="", H2259=""), "", IF(OR(AND(D2259="Y", E2259="N", F2259="N", G2259="N", H2259="N"), AND(D2259="Y", E2259="N", F2259="Y", G2259="N", H2259="N"), AND(D2259="Y", E2259="N", F2259="N", G2259="Y", H2259="N"), AND(D2259="N", E2259="Y", F2259="N", G2259="N", H2259="N"), AND(D2259="N", E2259="Y", F2259="Y", G2259="N", H2259="N"), AND(D2259="N", E2259="Y", F2259="N", G2259="Y", H2259="N"), AND(D2259="N", E2259="N", F2259="Y", G2259="N", H2259="N"), AND(D2259="N", E2259="N", F2259="N", G2259="Y", H2259="N"), AND(D2259="N", E2259="N", F2259="N", G2259="N", H2259="Y")), "Y", "N"))</f>
        <v/>
      </c>
    </row>
    <row r="2260">
      <c r="A2260" s="5" t="n"/>
      <c r="B2260" s="5" t="n"/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>
        <f>IF(OR(D2260="", E2260="", F2260="", G2260="", H2260=""), "", IF(OR(AND(D2260="Y", E2260="N", F2260="N", G2260="N", H2260="N"), AND(D2260="Y", E2260="N", F2260="Y", G2260="N", H2260="N"), AND(D2260="Y", E2260="N", F2260="N", G2260="Y", H2260="N"), AND(D2260="N", E2260="Y", F2260="N", G2260="N", H2260="N"), AND(D2260="N", E2260="Y", F2260="Y", G2260="N", H2260="N"), AND(D2260="N", E2260="Y", F2260="N", G2260="Y", H2260="N"), AND(D2260="N", E2260="N", F2260="Y", G2260="N", H2260="N"), AND(D2260="N", E2260="N", F2260="N", G2260="Y", H2260="N"), AND(D2260="N", E2260="N", F2260="N", G2260="N", H2260="Y")), "Y", "N"))</f>
        <v/>
      </c>
    </row>
    <row r="2261">
      <c r="A2261" s="5" t="n"/>
      <c r="B2261" s="5" t="n"/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>
        <f>IF(OR(D2261="", E2261="", F2261="", G2261="", H2261=""), "", IF(OR(AND(D2261="Y", E2261="N", F2261="N", G2261="N", H2261="N"), AND(D2261="Y", E2261="N", F2261="Y", G2261="N", H2261="N"), AND(D2261="Y", E2261="N", F2261="N", G2261="Y", H2261="N"), AND(D2261="N", E2261="Y", F2261="N", G2261="N", H2261="N"), AND(D2261="N", E2261="Y", F2261="Y", G2261="N", H2261="N"), AND(D2261="N", E2261="Y", F2261="N", G2261="Y", H2261="N"), AND(D2261="N", E2261="N", F2261="Y", G2261="N", H2261="N"), AND(D2261="N", E2261="N", F2261="N", G2261="Y", H2261="N"), AND(D2261="N", E2261="N", F2261="N", G2261="N", H2261="Y")), "Y", "N"))</f>
        <v/>
      </c>
    </row>
    <row r="2262">
      <c r="A2262" s="5" t="n"/>
      <c r="B2262" s="5" t="n"/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>
        <f>IF(OR(D2262="", E2262="", F2262="", G2262="", H2262=""), "", IF(OR(AND(D2262="Y", E2262="N", F2262="N", G2262="N", H2262="N"), AND(D2262="Y", E2262="N", F2262="Y", G2262="N", H2262="N"), AND(D2262="Y", E2262="N", F2262="N", G2262="Y", H2262="N"), AND(D2262="N", E2262="Y", F2262="N", G2262="N", H2262="N"), AND(D2262="N", E2262="Y", F2262="Y", G2262="N", H2262="N"), AND(D2262="N", E2262="Y", F2262="N", G2262="Y", H2262="N"), AND(D2262="N", E2262="N", F2262="Y", G2262="N", H2262="N"), AND(D2262="N", E2262="N", F2262="N", G2262="Y", H2262="N"), AND(D2262="N", E2262="N", F2262="N", G2262="N", H2262="Y")), "Y", "N"))</f>
        <v/>
      </c>
    </row>
    <row r="2263">
      <c r="A2263" s="5" t="n"/>
      <c r="B2263" s="5" t="n"/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>
        <f>IF(OR(D2263="", E2263="", F2263="", G2263="", H2263=""), "", IF(OR(AND(D2263="Y", E2263="N", F2263="N", G2263="N", H2263="N"), AND(D2263="Y", E2263="N", F2263="Y", G2263="N", H2263="N"), AND(D2263="Y", E2263="N", F2263="N", G2263="Y", H2263="N"), AND(D2263="N", E2263="Y", F2263="N", G2263="N", H2263="N"), AND(D2263="N", E2263="Y", F2263="Y", G2263="N", H2263="N"), AND(D2263="N", E2263="Y", F2263="N", G2263="Y", H2263="N"), AND(D2263="N", E2263="N", F2263="Y", G2263="N", H2263="N"), AND(D2263="N", E2263="N", F2263="N", G2263="Y", H2263="N"), AND(D2263="N", E2263="N", F2263="N", G2263="N", H2263="Y")), "Y", "N"))</f>
        <v/>
      </c>
    </row>
    <row r="2264">
      <c r="A2264" s="5" t="n"/>
      <c r="B2264" s="5" t="n"/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>
        <f>IF(OR(D2264="", E2264="", F2264="", G2264="", H2264=""), "", IF(OR(AND(D2264="Y", E2264="N", F2264="N", G2264="N", H2264="N"), AND(D2264="Y", E2264="N", F2264="Y", G2264="N", H2264="N"), AND(D2264="Y", E2264="N", F2264="N", G2264="Y", H2264="N"), AND(D2264="N", E2264="Y", F2264="N", G2264="N", H2264="N"), AND(D2264="N", E2264="Y", F2264="Y", G2264="N", H2264="N"), AND(D2264="N", E2264="Y", F2264="N", G2264="Y", H2264="N"), AND(D2264="N", E2264="N", F2264="Y", G2264="N", H2264="N"), AND(D2264="N", E2264="N", F2264="N", G2264="Y", H2264="N"), AND(D2264="N", E2264="N", F2264="N", G2264="N", H2264="Y")), "Y", "N"))</f>
        <v/>
      </c>
    </row>
    <row r="2265">
      <c r="A2265" s="5" t="n"/>
      <c r="B2265" s="5" t="n"/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>
        <f>IF(OR(D2265="", E2265="", F2265="", G2265="", H2265=""), "", IF(OR(AND(D2265="Y", E2265="N", F2265="N", G2265="N", H2265="N"), AND(D2265="Y", E2265="N", F2265="Y", G2265="N", H2265="N"), AND(D2265="Y", E2265="N", F2265="N", G2265="Y", H2265="N"), AND(D2265="N", E2265="Y", F2265="N", G2265="N", H2265="N"), AND(D2265="N", E2265="Y", F2265="Y", G2265="N", H2265="N"), AND(D2265="N", E2265="Y", F2265="N", G2265="Y", H2265="N"), AND(D2265="N", E2265="N", F2265="Y", G2265="N", H2265="N"), AND(D2265="N", E2265="N", F2265="N", G2265="Y", H2265="N"), AND(D2265="N", E2265="N", F2265="N", G2265="N", H2265="Y")), "Y", "N"))</f>
        <v/>
      </c>
    </row>
    <row r="2266">
      <c r="A2266" s="5" t="n"/>
      <c r="B2266" s="5" t="n"/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>
        <f>IF(OR(D2266="", E2266="", F2266="", G2266="", H2266=""), "", IF(OR(AND(D2266="Y", E2266="N", F2266="N", G2266="N", H2266="N"), AND(D2266="Y", E2266="N", F2266="Y", G2266="N", H2266="N"), AND(D2266="Y", E2266="N", F2266="N", G2266="Y", H2266="N"), AND(D2266="N", E2266="Y", F2266="N", G2266="N", H2266="N"), AND(D2266="N", E2266="Y", F2266="Y", G2266="N", H2266="N"), AND(D2266="N", E2266="Y", F2266="N", G2266="Y", H2266="N"), AND(D2266="N", E2266="N", F2266="Y", G2266="N", H2266="N"), AND(D2266="N", E2266="N", F2266="N", G2266="Y", H2266="N"), AND(D2266="N", E2266="N", F2266="N", G2266="N", H2266="Y")), "Y", "N"))</f>
        <v/>
      </c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>
        <f>IF(OR(D2267="", E2267="", F2267="", G2267="", H2267=""), "", IF(OR(AND(D2267="Y", E2267="N", F2267="N", G2267="N", H2267="N"), AND(D2267="Y", E2267="N", F2267="Y", G2267="N", H2267="N"), AND(D2267="Y", E2267="N", F2267="N", G2267="Y", H2267="N"), AND(D2267="N", E2267="Y", F2267="N", G2267="N", H2267="N"), AND(D2267="N", E2267="Y", F2267="Y", G2267="N", H2267="N"), AND(D2267="N", E2267="Y", F2267="N", G2267="Y", H2267="N"), AND(D2267="N", E2267="N", F2267="Y", G2267="N", H2267="N"), AND(D2267="N", E2267="N", F2267="N", G2267="Y", H2267="N"), AND(D2267="N", E2267="N", F2267="N", G2267="N", H2267="Y")), "Y", "N"))</f>
        <v/>
      </c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>
        <f>IF(OR(D2268="", E2268="", F2268="", G2268="", H2268=""), "", IF(OR(AND(D2268="Y", E2268="N", F2268="N", G2268="N", H2268="N"), AND(D2268="Y", E2268="N", F2268="Y", G2268="N", H2268="N"), AND(D2268="Y", E2268="N", F2268="N", G2268="Y", H2268="N"), AND(D2268="N", E2268="Y", F2268="N", G2268="N", H2268="N"), AND(D2268="N", E2268="Y", F2268="Y", G2268="N", H2268="N"), AND(D2268="N", E2268="Y", F2268="N", G2268="Y", H2268="N"), AND(D2268="N", E2268="N", F2268="Y", G2268="N", H2268="N"), AND(D2268="N", E2268="N", F2268="N", G2268="Y", H2268="N"), AND(D2268="N", E2268="N", F2268="N", G2268="N", H2268="Y")), "Y", "N"))</f>
        <v/>
      </c>
    </row>
    <row r="2269">
      <c r="A2269" s="5" t="n"/>
      <c r="B2269" s="5" t="n"/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>
        <f>IF(OR(D2269="", E2269="", F2269="", G2269="", H2269=""), "", IF(OR(AND(D2269="Y", E2269="N", F2269="N", G2269="N", H2269="N"), AND(D2269="Y", E2269="N", F2269="Y", G2269="N", H2269="N"), AND(D2269="Y", E2269="N", F2269="N", G2269="Y", H2269="N"), AND(D2269="N", E2269="Y", F2269="N", G2269="N", H2269="N"), AND(D2269="N", E2269="Y", F2269="Y", G2269="N", H2269="N"), AND(D2269="N", E2269="Y", F2269="N", G2269="Y", H2269="N"), AND(D2269="N", E2269="N", F2269="Y", G2269="N", H2269="N"), AND(D2269="N", E2269="N", F2269="N", G2269="Y", H2269="N"), AND(D2269="N", E2269="N", F2269="N", G2269="N", H2269="Y")), "Y", "N"))</f>
        <v/>
      </c>
    </row>
    <row r="2270">
      <c r="A2270" s="5" t="n"/>
      <c r="B2270" s="5" t="n"/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>
        <f>IF(OR(D2270="", E2270="", F2270="", G2270="", H2270=""), "", IF(OR(AND(D2270="Y", E2270="N", F2270="N", G2270="N", H2270="N"), AND(D2270="Y", E2270="N", F2270="Y", G2270="N", H2270="N"), AND(D2270="Y", E2270="N", F2270="N", G2270="Y", H2270="N"), AND(D2270="N", E2270="Y", F2270="N", G2270="N", H2270="N"), AND(D2270="N", E2270="Y", F2270="Y", G2270="N", H2270="N"), AND(D2270="N", E2270="Y", F2270="N", G2270="Y", H2270="N"), AND(D2270="N", E2270="N", F2270="Y", G2270="N", H2270="N"), AND(D2270="N", E2270="N", F2270="N", G2270="Y", H2270="N"), AND(D2270="N", E2270="N", F2270="N", G2270="N", H2270="Y")), "Y", "N"))</f>
        <v/>
      </c>
    </row>
    <row r="2271">
      <c r="A2271" s="5" t="n"/>
      <c r="B2271" s="5" t="n"/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>
        <f>IF(OR(D2271="", E2271="", F2271="", G2271="", H2271=""), "", IF(OR(AND(D2271="Y", E2271="N", F2271="N", G2271="N", H2271="N"), AND(D2271="Y", E2271="N", F2271="Y", G2271="N", H2271="N"), AND(D2271="Y", E2271="N", F2271="N", G2271="Y", H2271="N"), AND(D2271="N", E2271="Y", F2271="N", G2271="N", H2271="N"), AND(D2271="N", E2271="Y", F2271="Y", G2271="N", H2271="N"), AND(D2271="N", E2271="Y", F2271="N", G2271="Y", H2271="N"), AND(D2271="N", E2271="N", F2271="Y", G2271="N", H2271="N"), AND(D2271="N", E2271="N", F2271="N", G2271="Y", H2271="N"), AND(D2271="N", E2271="N", F2271="N", G2271="N", H2271="Y")), "Y", "N"))</f>
        <v/>
      </c>
    </row>
    <row r="2272">
      <c r="A2272" s="5" t="n"/>
      <c r="B2272" s="5" t="n"/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>
        <f>IF(OR(D2272="", E2272="", F2272="", G2272="", H2272=""), "", IF(OR(AND(D2272="Y", E2272="N", F2272="N", G2272="N", H2272="N"), AND(D2272="Y", E2272="N", F2272="Y", G2272="N", H2272="N"), AND(D2272="Y", E2272="N", F2272="N", G2272="Y", H2272="N"), AND(D2272="N", E2272="Y", F2272="N", G2272="N", H2272="N"), AND(D2272="N", E2272="Y", F2272="Y", G2272="N", H2272="N"), AND(D2272="N", E2272="Y", F2272="N", G2272="Y", H2272="N"), AND(D2272="N", E2272="N", F2272="Y", G2272="N", H2272="N"), AND(D2272="N", E2272="N", F2272="N", G2272="Y", H2272="N"), AND(D2272="N", E2272="N", F2272="N", G2272="N", H2272="Y")), "Y", "N"))</f>
        <v/>
      </c>
    </row>
    <row r="2273">
      <c r="A2273" s="5" t="n"/>
      <c r="B2273" s="5" t="n"/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>
        <f>IF(OR(D2273="", E2273="", F2273="", G2273="", H2273=""), "", IF(OR(AND(D2273="Y", E2273="N", F2273="N", G2273="N", H2273="N"), AND(D2273="Y", E2273="N", F2273="Y", G2273="N", H2273="N"), AND(D2273="Y", E2273="N", F2273="N", G2273="Y", H2273="N"), AND(D2273="N", E2273="Y", F2273="N", G2273="N", H2273="N"), AND(D2273="N", E2273="Y", F2273="Y", G2273="N", H2273="N"), AND(D2273="N", E2273="Y", F2273="N", G2273="Y", H2273="N"), AND(D2273="N", E2273="N", F2273="Y", G2273="N", H2273="N"), AND(D2273="N", E2273="N", F2273="N", G2273="Y", H2273="N"), AND(D2273="N", E2273="N", F2273="N", G2273="N", H2273="Y")), "Y", "N"))</f>
        <v/>
      </c>
    </row>
    <row r="2274">
      <c r="A2274" s="5" t="n"/>
      <c r="B2274" s="5" t="n"/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>
        <f>IF(OR(D2274="", E2274="", F2274="", G2274="", H2274=""), "", IF(OR(AND(D2274="Y", E2274="N", F2274="N", G2274="N", H2274="N"), AND(D2274="Y", E2274="N", F2274="Y", G2274="N", H2274="N"), AND(D2274="Y", E2274="N", F2274="N", G2274="Y", H2274="N"), AND(D2274="N", E2274="Y", F2274="N", G2274="N", H2274="N"), AND(D2274="N", E2274="Y", F2274="Y", G2274="N", H2274="N"), AND(D2274="N", E2274="Y", F2274="N", G2274="Y", H2274="N"), AND(D2274="N", E2274="N", F2274="Y", G2274="N", H2274="N"), AND(D2274="N", E2274="N", F2274="N", G2274="Y", H2274="N"), AND(D2274="N", E2274="N", F2274="N", G2274="N", H2274="Y")), "Y", "N"))</f>
        <v/>
      </c>
    </row>
    <row r="2275">
      <c r="A2275" s="5" t="n"/>
      <c r="B2275" s="5" t="n"/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>
        <f>IF(OR(D2275="", E2275="", F2275="", G2275="", H2275=""), "", IF(OR(AND(D2275="Y", E2275="N", F2275="N", G2275="N", H2275="N"), AND(D2275="Y", E2275="N", F2275="Y", G2275="N", H2275="N"), AND(D2275="Y", E2275="N", F2275="N", G2275="Y", H2275="N"), AND(D2275="N", E2275="Y", F2275="N", G2275="N", H2275="N"), AND(D2275="N", E2275="Y", F2275="Y", G2275="N", H2275="N"), AND(D2275="N", E2275="Y", F2275="N", G2275="Y", H2275="N"), AND(D2275="N", E2275="N", F2275="Y", G2275="N", H2275="N"), AND(D2275="N", E2275="N", F2275="N", G2275="Y", H2275="N"), AND(D2275="N", E2275="N", F2275="N", G2275="N", H2275="Y")), "Y", "N"))</f>
        <v/>
      </c>
    </row>
    <row r="2276">
      <c r="A2276" s="5" t="n"/>
      <c r="B2276" s="5" t="n"/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>
        <f>IF(OR(D2276="", E2276="", F2276="", G2276="", H2276=""), "", IF(OR(AND(D2276="Y", E2276="N", F2276="N", G2276="N", H2276="N"), AND(D2276="Y", E2276="N", F2276="Y", G2276="N", H2276="N"), AND(D2276="Y", E2276="N", F2276="N", G2276="Y", H2276="N"), AND(D2276="N", E2276="Y", F2276="N", G2276="N", H2276="N"), AND(D2276="N", E2276="Y", F2276="Y", G2276="N", H2276="N"), AND(D2276="N", E2276="Y", F2276="N", G2276="Y", H2276="N"), AND(D2276="N", E2276="N", F2276="Y", G2276="N", H2276="N"), AND(D2276="N", E2276="N", F2276="N", G2276="Y", H2276="N"), AND(D2276="N", E2276="N", F2276="N", G2276="N", H2276="Y")), "Y", "N"))</f>
        <v/>
      </c>
    </row>
    <row r="2277">
      <c r="A2277" s="5" t="n"/>
      <c r="B2277" s="5" t="n"/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>
        <f>IF(OR(D2277="", E2277="", F2277="", G2277="", H2277=""), "", IF(OR(AND(D2277="Y", E2277="N", F2277="N", G2277="N", H2277="N"), AND(D2277="Y", E2277="N", F2277="Y", G2277="N", H2277="N"), AND(D2277="Y", E2277="N", F2277="N", G2277="Y", H2277="N"), AND(D2277="N", E2277="Y", F2277="N", G2277="N", H2277="N"), AND(D2277="N", E2277="Y", F2277="Y", G2277="N", H2277="N"), AND(D2277="N", E2277="Y", F2277="N", G2277="Y", H2277="N"), AND(D2277="N", E2277="N", F2277="Y", G2277="N", H2277="N"), AND(D2277="N", E2277="N", F2277="N", G2277="Y", H2277="N"), AND(D2277="N", E2277="N", F2277="N", G2277="N", H2277="Y")), "Y", "N"))</f>
        <v/>
      </c>
    </row>
    <row r="2278">
      <c r="A2278" s="5" t="n"/>
      <c r="B2278" s="5" t="n"/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>
        <f>IF(OR(D2278="", E2278="", F2278="", G2278="", H2278=""), "", IF(OR(AND(D2278="Y", E2278="N", F2278="N", G2278="N", H2278="N"), AND(D2278="Y", E2278="N", F2278="Y", G2278="N", H2278="N"), AND(D2278="Y", E2278="N", F2278="N", G2278="Y", H2278="N"), AND(D2278="N", E2278="Y", F2278="N", G2278="N", H2278="N"), AND(D2278="N", E2278="Y", F2278="Y", G2278="N", H2278="N"), AND(D2278="N", E2278="Y", F2278="N", G2278="Y", H2278="N"), AND(D2278="N", E2278="N", F2278="Y", G2278="N", H2278="N"), AND(D2278="N", E2278="N", F2278="N", G2278="Y", H2278="N"), AND(D2278="N", E2278="N", F2278="N", G2278="N", H2278="Y")), "Y", "N"))</f>
        <v/>
      </c>
    </row>
    <row r="2279">
      <c r="A2279" s="5" t="n"/>
      <c r="B2279" s="5" t="n"/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>
        <f>IF(OR(D2279="", E2279="", F2279="", G2279="", H2279=""), "", IF(OR(AND(D2279="Y", E2279="N", F2279="N", G2279="N", H2279="N"), AND(D2279="Y", E2279="N", F2279="Y", G2279="N", H2279="N"), AND(D2279="Y", E2279="N", F2279="N", G2279="Y", H2279="N"), AND(D2279="N", E2279="Y", F2279="N", G2279="N", H2279="N"), AND(D2279="N", E2279="Y", F2279="Y", G2279="N", H2279="N"), AND(D2279="N", E2279="Y", F2279="N", G2279="Y", H2279="N"), AND(D2279="N", E2279="N", F2279="Y", G2279="N", H2279="N"), AND(D2279="N", E2279="N", F2279="N", G2279="Y", H2279="N"), AND(D2279="N", E2279="N", F2279="N", G2279="N", H2279="Y")), "Y", "N"))</f>
        <v/>
      </c>
    </row>
    <row r="2280">
      <c r="A2280" s="5" t="n"/>
      <c r="B2280" s="5" t="n"/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>
        <f>IF(OR(D2280="", E2280="", F2280="", G2280="", H2280=""), "", IF(OR(AND(D2280="Y", E2280="N", F2280="N", G2280="N", H2280="N"), AND(D2280="Y", E2280="N", F2280="Y", G2280="N", H2280="N"), AND(D2280="Y", E2280="N", F2280="N", G2280="Y", H2280="N"), AND(D2280="N", E2280="Y", F2280="N", G2280="N", H2280="N"), AND(D2280="N", E2280="Y", F2280="Y", G2280="N", H2280="N"), AND(D2280="N", E2280="Y", F2280="N", G2280="Y", H2280="N"), AND(D2280="N", E2280="N", F2280="Y", G2280="N", H2280="N"), AND(D2280="N", E2280="N", F2280="N", G2280="Y", H2280="N"), AND(D2280="N", E2280="N", F2280="N", G2280="N", H2280="Y")), "Y", "N"))</f>
        <v/>
      </c>
    </row>
    <row r="2281">
      <c r="A2281" s="5" t="n"/>
      <c r="B2281" s="5" t="n"/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>
        <f>IF(OR(D2281="", E2281="", F2281="", G2281="", H2281=""), "", IF(OR(AND(D2281="Y", E2281="N", F2281="N", G2281="N", H2281="N"), AND(D2281="Y", E2281="N", F2281="Y", G2281="N", H2281="N"), AND(D2281="Y", E2281="N", F2281="N", G2281="Y", H2281="N"), AND(D2281="N", E2281="Y", F2281="N", G2281="N", H2281="N"), AND(D2281="N", E2281="Y", F2281="Y", G2281="N", H2281="N"), AND(D2281="N", E2281="Y", F2281="N", G2281="Y", H2281="N"), AND(D2281="N", E2281="N", F2281="Y", G2281="N", H2281="N"), AND(D2281="N", E2281="N", F2281="N", G2281="Y", H2281="N"), AND(D2281="N", E2281="N", F2281="N", G2281="N", H2281="Y")), "Y", "N"))</f>
        <v/>
      </c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>
        <f>IF(OR(D2282="", E2282="", F2282="", G2282="", H2282=""), "", IF(OR(AND(D2282="Y", E2282="N", F2282="N", G2282="N", H2282="N"), AND(D2282="Y", E2282="N", F2282="Y", G2282="N", H2282="N"), AND(D2282="Y", E2282="N", F2282="N", G2282="Y", H2282="N"), AND(D2282="N", E2282="Y", F2282="N", G2282="N", H2282="N"), AND(D2282="N", E2282="Y", F2282="Y", G2282="N", H2282="N"), AND(D2282="N", E2282="Y", F2282="N", G2282="Y", H2282="N"), AND(D2282="N", E2282="N", F2282="Y", G2282="N", H2282="N"), AND(D2282="N", E2282="N", F2282="N", G2282="Y", H2282="N"), AND(D2282="N", E2282="N", F2282="N", G2282="N", H2282="Y")), "Y", "N"))</f>
        <v/>
      </c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>
        <f>IF(OR(D2283="", E2283="", F2283="", G2283="", H2283=""), "", IF(OR(AND(D2283="Y", E2283="N", F2283="N", G2283="N", H2283="N"), AND(D2283="Y", E2283="N", F2283="Y", G2283="N", H2283="N"), AND(D2283="Y", E2283="N", F2283="N", G2283="Y", H2283="N"), AND(D2283="N", E2283="Y", F2283="N", G2283="N", H2283="N"), AND(D2283="N", E2283="Y", F2283="Y", G2283="N", H2283="N"), AND(D2283="N", E2283="Y", F2283="N", G2283="Y", H2283="N"), AND(D2283="N", E2283="N", F2283="Y", G2283="N", H2283="N"), AND(D2283="N", E2283="N", F2283="N", G2283="Y", H2283="N"), AND(D2283="N", E2283="N", F2283="N", G2283="N", H2283="Y")), "Y", "N"))</f>
        <v/>
      </c>
    </row>
    <row r="2284">
      <c r="A2284" s="5" t="n"/>
      <c r="B2284" s="5" t="n"/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>
        <f>IF(OR(D2284="", E2284="", F2284="", G2284="", H2284=""), "", IF(OR(AND(D2284="Y", E2284="N", F2284="N", G2284="N", H2284="N"), AND(D2284="Y", E2284="N", F2284="Y", G2284="N", H2284="N"), AND(D2284="Y", E2284="N", F2284="N", G2284="Y", H2284="N"), AND(D2284="N", E2284="Y", F2284="N", G2284="N", H2284="N"), AND(D2284="N", E2284="Y", F2284="Y", G2284="N", H2284="N"), AND(D2284="N", E2284="Y", F2284="N", G2284="Y", H2284="N"), AND(D2284="N", E2284="N", F2284="Y", G2284="N", H2284="N"), AND(D2284="N", E2284="N", F2284="N", G2284="Y", H2284="N"), AND(D2284="N", E2284="N", F2284="N", G2284="N", H2284="Y")), "Y", "N"))</f>
        <v/>
      </c>
    </row>
    <row r="2285">
      <c r="A2285" s="5" t="n"/>
      <c r="B2285" s="5" t="n"/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>
        <f>IF(OR(D2285="", E2285="", F2285="", G2285="", H2285=""), "", IF(OR(AND(D2285="Y", E2285="N", F2285="N", G2285="N", H2285="N"), AND(D2285="Y", E2285="N", F2285="Y", G2285="N", H2285="N"), AND(D2285="Y", E2285="N", F2285="N", G2285="Y", H2285="N"), AND(D2285="N", E2285="Y", F2285="N", G2285="N", H2285="N"), AND(D2285="N", E2285="Y", F2285="Y", G2285="N", H2285="N"), AND(D2285="N", E2285="Y", F2285="N", G2285="Y", H2285="N"), AND(D2285="N", E2285="N", F2285="Y", G2285="N", H2285="N"), AND(D2285="N", E2285="N", F2285="N", G2285="Y", H2285="N"), AND(D2285="N", E2285="N", F2285="N", G2285="N", H2285="Y")), "Y", "N"))</f>
        <v/>
      </c>
    </row>
    <row r="2286">
      <c r="A2286" s="5" t="n"/>
      <c r="B2286" s="5" t="n"/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>
        <f>IF(OR(D2286="", E2286="", F2286="", G2286="", H2286=""), "", IF(OR(AND(D2286="Y", E2286="N", F2286="N", G2286="N", H2286="N"), AND(D2286="Y", E2286="N", F2286="Y", G2286="N", H2286="N"), AND(D2286="Y", E2286="N", F2286="N", G2286="Y", H2286="N"), AND(D2286="N", E2286="Y", F2286="N", G2286="N", H2286="N"), AND(D2286="N", E2286="Y", F2286="Y", G2286="N", H2286="N"), AND(D2286="N", E2286="Y", F2286="N", G2286="Y", H2286="N"), AND(D2286="N", E2286="N", F2286="Y", G2286="N", H2286="N"), AND(D2286="N", E2286="N", F2286="N", G2286="Y", H2286="N"), AND(D2286="N", E2286="N", F2286="N", G2286="N", H2286="Y")), "Y", "N"))</f>
        <v/>
      </c>
    </row>
    <row r="2287">
      <c r="A2287" s="5" t="n"/>
      <c r="B2287" s="5" t="n"/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>
        <f>IF(OR(D2287="", E2287="", F2287="", G2287="", H2287=""), "", IF(OR(AND(D2287="Y", E2287="N", F2287="N", G2287="N", H2287="N"), AND(D2287="Y", E2287="N", F2287="Y", G2287="N", H2287="N"), AND(D2287="Y", E2287="N", F2287="N", G2287="Y", H2287="N"), AND(D2287="N", E2287="Y", F2287="N", G2287="N", H2287="N"), AND(D2287="N", E2287="Y", F2287="Y", G2287="N", H2287="N"), AND(D2287="N", E2287="Y", F2287="N", G2287="Y", H2287="N"), AND(D2287="N", E2287="N", F2287="Y", G2287="N", H2287="N"), AND(D2287="N", E2287="N", F2287="N", G2287="Y", H2287="N"), AND(D2287="N", E2287="N", F2287="N", G2287="N", H2287="Y")), "Y", "N"))</f>
        <v/>
      </c>
    </row>
    <row r="2288">
      <c r="A2288" s="5" t="n"/>
      <c r="B2288" s="5" t="n"/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>
        <f>IF(OR(D2288="", E2288="", F2288="", G2288="", H2288=""), "", IF(OR(AND(D2288="Y", E2288="N", F2288="N", G2288="N", H2288="N"), AND(D2288="Y", E2288="N", F2288="Y", G2288="N", H2288="N"), AND(D2288="Y", E2288="N", F2288="N", G2288="Y", H2288="N"), AND(D2288="N", E2288="Y", F2288="N", G2288="N", H2288="N"), AND(D2288="N", E2288="Y", F2288="Y", G2288="N", H2288="N"), AND(D2288="N", E2288="Y", F2288="N", G2288="Y", H2288="N"), AND(D2288="N", E2288="N", F2288="Y", G2288="N", H2288="N"), AND(D2288="N", E2288="N", F2288="N", G2288="Y", H2288="N"), AND(D2288="N", E2288="N", F2288="N", G2288="N", H2288="Y")), "Y", "N"))</f>
        <v/>
      </c>
    </row>
    <row r="2289">
      <c r="A2289" s="5" t="n"/>
      <c r="B2289" s="5" t="n"/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>
        <f>IF(OR(D2289="", E2289="", F2289="", G2289="", H2289=""), "", IF(OR(AND(D2289="Y", E2289="N", F2289="N", G2289="N", H2289="N"), AND(D2289="Y", E2289="N", F2289="Y", G2289="N", H2289="N"), AND(D2289="Y", E2289="N", F2289="N", G2289="Y", H2289="N"), AND(D2289="N", E2289="Y", F2289="N", G2289="N", H2289="N"), AND(D2289="N", E2289="Y", F2289="Y", G2289="N", H2289="N"), AND(D2289="N", E2289="Y", F2289="N", G2289="Y", H2289="N"), AND(D2289="N", E2289="N", F2289="Y", G2289="N", H2289="N"), AND(D2289="N", E2289="N", F2289="N", G2289="Y", H2289="N"), AND(D2289="N", E2289="N", F2289="N", G2289="N", H2289="Y")), "Y", "N"))</f>
        <v/>
      </c>
    </row>
    <row r="2290">
      <c r="A2290" s="5" t="n"/>
      <c r="B2290" s="5" t="n"/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>
        <f>IF(OR(D2290="", E2290="", F2290="", G2290="", H2290=""), "", IF(OR(AND(D2290="Y", E2290="N", F2290="N", G2290="N", H2290="N"), AND(D2290="Y", E2290="N", F2290="Y", G2290="N", H2290="N"), AND(D2290="Y", E2290="N", F2290="N", G2290="Y", H2290="N"), AND(D2290="N", E2290="Y", F2290="N", G2290="N", H2290="N"), AND(D2290="N", E2290="Y", F2290="Y", G2290="N", H2290="N"), AND(D2290="N", E2290="Y", F2290="N", G2290="Y", H2290="N"), AND(D2290="N", E2290="N", F2290="Y", G2290="N", H2290="N"), AND(D2290="N", E2290="N", F2290="N", G2290="Y", H2290="N"), AND(D2290="N", E2290="N", F2290="N", G2290="N", H2290="Y")), "Y", "N"))</f>
        <v/>
      </c>
    </row>
    <row r="2291">
      <c r="A2291" s="5" t="n"/>
      <c r="B2291" s="5" t="n"/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>
        <f>IF(OR(D2291="", E2291="", F2291="", G2291="", H2291=""), "", IF(OR(AND(D2291="Y", E2291="N", F2291="N", G2291="N", H2291="N"), AND(D2291="Y", E2291="N", F2291="Y", G2291="N", H2291="N"), AND(D2291="Y", E2291="N", F2291="N", G2291="Y", H2291="N"), AND(D2291="N", E2291="Y", F2291="N", G2291="N", H2291="N"), AND(D2291="N", E2291="Y", F2291="Y", G2291="N", H2291="N"), AND(D2291="N", E2291="Y", F2291="N", G2291="Y", H2291="N"), AND(D2291="N", E2291="N", F2291="Y", G2291="N", H2291="N"), AND(D2291="N", E2291="N", F2291="N", G2291="Y", H2291="N"), AND(D2291="N", E2291="N", F2291="N", G2291="N", H2291="Y")), "Y", "N"))</f>
        <v/>
      </c>
    </row>
    <row r="2292">
      <c r="A2292" s="5" t="n"/>
      <c r="B2292" s="5" t="n"/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>
        <f>IF(OR(D2292="", E2292="", F2292="", G2292="", H2292=""), "", IF(OR(AND(D2292="Y", E2292="N", F2292="N", G2292="N", H2292="N"), AND(D2292="Y", E2292="N", F2292="Y", G2292="N", H2292="N"), AND(D2292="Y", E2292="N", F2292="N", G2292="Y", H2292="N"), AND(D2292="N", E2292="Y", F2292="N", G2292="N", H2292="N"), AND(D2292="N", E2292="Y", F2292="Y", G2292="N", H2292="N"), AND(D2292="N", E2292="Y", F2292="N", G2292="Y", H2292="N"), AND(D2292="N", E2292="N", F2292="Y", G2292="N", H2292="N"), AND(D2292="N", E2292="N", F2292="N", G2292="Y", H2292="N"), AND(D2292="N", E2292="N", F2292="N", G2292="N", H2292="Y")), "Y", "N"))</f>
        <v/>
      </c>
    </row>
    <row r="2293">
      <c r="A2293" s="5" t="n"/>
      <c r="B2293" s="5" t="n"/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>
        <f>IF(OR(D2293="", E2293="", F2293="", G2293="", H2293=""), "", IF(OR(AND(D2293="Y", E2293="N", F2293="N", G2293="N", H2293="N"), AND(D2293="Y", E2293="N", F2293="Y", G2293="N", H2293="N"), AND(D2293="Y", E2293="N", F2293="N", G2293="Y", H2293="N"), AND(D2293="N", E2293="Y", F2293="N", G2293="N", H2293="N"), AND(D2293="N", E2293="Y", F2293="Y", G2293="N", H2293="N"), AND(D2293="N", E2293="Y", F2293="N", G2293="Y", H2293="N"), AND(D2293="N", E2293="N", F2293="Y", G2293="N", H2293="N"), AND(D2293="N", E2293="N", F2293="N", G2293="Y", H2293="N"), AND(D2293="N", E2293="N", F2293="N", G2293="N", H2293="Y")), "Y", "N"))</f>
        <v/>
      </c>
    </row>
    <row r="2294">
      <c r="A2294" s="5" t="n"/>
      <c r="B2294" s="5" t="n"/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>
        <f>IF(OR(D2294="", E2294="", F2294="", G2294="", H2294=""), "", IF(OR(AND(D2294="Y", E2294="N", F2294="N", G2294="N", H2294="N"), AND(D2294="Y", E2294="N", F2294="Y", G2294="N", H2294="N"), AND(D2294="Y", E2294="N", F2294="N", G2294="Y", H2294="N"), AND(D2294="N", E2294="Y", F2294="N", G2294="N", H2294="N"), AND(D2294="N", E2294="Y", F2294="Y", G2294="N", H2294="N"), AND(D2294="N", E2294="Y", F2294="N", G2294="Y", H2294="N"), AND(D2294="N", E2294="N", F2294="Y", G2294="N", H2294="N"), AND(D2294="N", E2294="N", F2294="N", G2294="Y", H2294="N"), AND(D2294="N", E2294="N", F2294="N", G2294="N", H2294="Y")), "Y", "N"))</f>
        <v/>
      </c>
    </row>
    <row r="2295">
      <c r="A2295" s="5" t="n"/>
      <c r="B2295" s="5" t="n"/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>
        <f>IF(OR(D2295="", E2295="", F2295="", G2295="", H2295=""), "", IF(OR(AND(D2295="Y", E2295="N", F2295="N", G2295="N", H2295="N"), AND(D2295="Y", E2295="N", F2295="Y", G2295="N", H2295="N"), AND(D2295="Y", E2295="N", F2295="N", G2295="Y", H2295="N"), AND(D2295="N", E2295="Y", F2295="N", G2295="N", H2295="N"), AND(D2295="N", E2295="Y", F2295="Y", G2295="N", H2295="N"), AND(D2295="N", E2295="Y", F2295="N", G2295="Y", H2295="N"), AND(D2295="N", E2295="N", F2295="Y", G2295="N", H2295="N"), AND(D2295="N", E2295="N", F2295="N", G2295="Y", H2295="N"), AND(D2295="N", E2295="N", F2295="N", G2295="N", H2295="Y")), "Y", "N"))</f>
        <v/>
      </c>
    </row>
    <row r="2296">
      <c r="A2296" s="5" t="n"/>
      <c r="B2296" s="5" t="n"/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>
        <f>IF(OR(D2296="", E2296="", F2296="", G2296="", H2296=""), "", IF(OR(AND(D2296="Y", E2296="N", F2296="N", G2296="N", H2296="N"), AND(D2296="Y", E2296="N", F2296="Y", G2296="N", H2296="N"), AND(D2296="Y", E2296="N", F2296="N", G2296="Y", H2296="N"), AND(D2296="N", E2296="Y", F2296="N", G2296="N", H2296="N"), AND(D2296="N", E2296="Y", F2296="Y", G2296="N", H2296="N"), AND(D2296="N", E2296="Y", F2296="N", G2296="Y", H2296="N"), AND(D2296="N", E2296="N", F2296="Y", G2296="N", H2296="N"), AND(D2296="N", E2296="N", F2296="N", G2296="Y", H2296="N"), AND(D2296="N", E2296="N", F2296="N", G2296="N", H2296="Y")), "Y", "N"))</f>
        <v/>
      </c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>
        <f>IF(OR(D2297="", E2297="", F2297="", G2297="", H2297=""), "", IF(OR(AND(D2297="Y", E2297="N", F2297="N", G2297="N", H2297="N"), AND(D2297="Y", E2297="N", F2297="Y", G2297="N", H2297="N"), AND(D2297="Y", E2297="N", F2297="N", G2297="Y", H2297="N"), AND(D2297="N", E2297="Y", F2297="N", G2297="N", H2297="N"), AND(D2297="N", E2297="Y", F2297="Y", G2297="N", H2297="N"), AND(D2297="N", E2297="Y", F2297="N", G2297="Y", H2297="N"), AND(D2297="N", E2297="N", F2297="Y", G2297="N", H2297="N"), AND(D2297="N", E2297="N", F2297="N", G2297="Y", H2297="N"), AND(D2297="N", E2297="N", F2297="N", G2297="N", H2297="Y")), "Y", "N"))</f>
        <v/>
      </c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>
        <f>IF(OR(D2298="", E2298="", F2298="", G2298="", H2298=""), "", IF(OR(AND(D2298="Y", E2298="N", F2298="N", G2298="N", H2298="N"), AND(D2298="Y", E2298="N", F2298="Y", G2298="N", H2298="N"), AND(D2298="Y", E2298="N", F2298="N", G2298="Y", H2298="N"), AND(D2298="N", E2298="Y", F2298="N", G2298="N", H2298="N"), AND(D2298="N", E2298="Y", F2298="Y", G2298="N", H2298="N"), AND(D2298="N", E2298="Y", F2298="N", G2298="Y", H2298="N"), AND(D2298="N", E2298="N", F2298="Y", G2298="N", H2298="N"), AND(D2298="N", E2298="N", F2298="N", G2298="Y", H2298="N"), AND(D2298="N", E2298="N", F2298="N", G2298="N", H2298="Y")), "Y", "N"))</f>
        <v/>
      </c>
    </row>
    <row r="2299">
      <c r="A2299" s="5" t="n"/>
      <c r="B2299" s="5" t="n"/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>
        <f>IF(OR(D2299="", E2299="", F2299="", G2299="", H2299=""), "", IF(OR(AND(D2299="Y", E2299="N", F2299="N", G2299="N", H2299="N"), AND(D2299="Y", E2299="N", F2299="Y", G2299="N", H2299="N"), AND(D2299="Y", E2299="N", F2299="N", G2299="Y", H2299="N"), AND(D2299="N", E2299="Y", F2299="N", G2299="N", H2299="N"), AND(D2299="N", E2299="Y", F2299="Y", G2299="N", H2299="N"), AND(D2299="N", E2299="Y", F2299="N", G2299="Y", H2299="N"), AND(D2299="N", E2299="N", F2299="Y", G2299="N", H2299="N"), AND(D2299="N", E2299="N", F2299="N", G2299="Y", H2299="N"), AND(D2299="N", E2299="N", F2299="N", G2299="N", H2299="Y")), "Y", "N"))</f>
        <v/>
      </c>
    </row>
    <row r="2300">
      <c r="A2300" s="5" t="n"/>
      <c r="B2300" s="5" t="n"/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>
        <f>IF(OR(D2300="", E2300="", F2300="", G2300="", H2300=""), "", IF(OR(AND(D2300="Y", E2300="N", F2300="N", G2300="N", H2300="N"), AND(D2300="Y", E2300="N", F2300="Y", G2300="N", H2300="N"), AND(D2300="Y", E2300="N", F2300="N", G2300="Y", H2300="N"), AND(D2300="N", E2300="Y", F2300="N", G2300="N", H2300="N"), AND(D2300="N", E2300="Y", F2300="Y", G2300="N", H2300="N"), AND(D2300="N", E2300="Y", F2300="N", G2300="Y", H2300="N"), AND(D2300="N", E2300="N", F2300="Y", G2300="N", H2300="N"), AND(D2300="N", E2300="N", F2300="N", G2300="Y", H2300="N"), AND(D2300="N", E2300="N", F2300="N", G2300="N", H2300="Y")), "Y", "N"))</f>
        <v/>
      </c>
    </row>
    <row r="2301">
      <c r="A2301" s="5" t="n"/>
      <c r="B2301" s="5" t="n"/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>
        <f>IF(OR(D2301="", E2301="", F2301="", G2301="", H2301=""), "", IF(OR(AND(D2301="Y", E2301="N", F2301="N", G2301="N", H2301="N"), AND(D2301="Y", E2301="N", F2301="Y", G2301="N", H2301="N"), AND(D2301="Y", E2301="N", F2301="N", G2301="Y", H2301="N"), AND(D2301="N", E2301="Y", F2301="N", G2301="N", H2301="N"), AND(D2301="N", E2301="Y", F2301="Y", G2301="N", H2301="N"), AND(D2301="N", E2301="Y", F2301="N", G2301="Y", H2301="N"), AND(D2301="N", E2301="N", F2301="Y", G2301="N", H2301="N"), AND(D2301="N", E2301="N", F2301="N", G2301="Y", H2301="N"), AND(D2301="N", E2301="N", F2301="N", G2301="N", H2301="Y")), "Y", "N"))</f>
        <v/>
      </c>
    </row>
    <row r="2302">
      <c r="A2302" s="5" t="n"/>
      <c r="B2302" s="5" t="n"/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>
        <f>IF(OR(D2302="", E2302="", F2302="", G2302="", H2302=""), "", IF(OR(AND(D2302="Y", E2302="N", F2302="N", G2302="N", H2302="N"), AND(D2302="Y", E2302="N", F2302="Y", G2302="N", H2302="N"), AND(D2302="Y", E2302="N", F2302="N", G2302="Y", H2302="N"), AND(D2302="N", E2302="Y", F2302="N", G2302="N", H2302="N"), AND(D2302="N", E2302="Y", F2302="Y", G2302="N", H2302="N"), AND(D2302="N", E2302="Y", F2302="N", G2302="Y", H2302="N"), AND(D2302="N", E2302="N", F2302="Y", G2302="N", H2302="N"), AND(D2302="N", E2302="N", F2302="N", G2302="Y", H2302="N"), AND(D2302="N", E2302="N", F2302="N", G2302="N", H2302="Y")), "Y", "N"))</f>
        <v/>
      </c>
    </row>
    <row r="2303">
      <c r="A2303" s="5" t="n"/>
      <c r="B2303" s="5" t="n"/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>
        <f>IF(OR(D2303="", E2303="", F2303="", G2303="", H2303=""), "", IF(OR(AND(D2303="Y", E2303="N", F2303="N", G2303="N", H2303="N"), AND(D2303="Y", E2303="N", F2303="Y", G2303="N", H2303="N"), AND(D2303="Y", E2303="N", F2303="N", G2303="Y", H2303="N"), AND(D2303="N", E2303="Y", F2303="N", G2303="N", H2303="N"), AND(D2303="N", E2303="Y", F2303="Y", G2303="N", H2303="N"), AND(D2303="N", E2303="Y", F2303="N", G2303="Y", H2303="N"), AND(D2303="N", E2303="N", F2303="Y", G2303="N", H2303="N"), AND(D2303="N", E2303="N", F2303="N", G2303="Y", H2303="N"), AND(D2303="N", E2303="N", F2303="N", G2303="N", H2303="Y")), "Y", "N"))</f>
        <v/>
      </c>
    </row>
    <row r="2304">
      <c r="A2304" s="5" t="n"/>
      <c r="B2304" s="5" t="n"/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>
        <f>IF(OR(D2304="", E2304="", F2304="", G2304="", H2304=""), "", IF(OR(AND(D2304="Y", E2304="N", F2304="N", G2304="N", H2304="N"), AND(D2304="Y", E2304="N", F2304="Y", G2304="N", H2304="N"), AND(D2304="Y", E2304="N", F2304="N", G2304="Y", H2304="N"), AND(D2304="N", E2304="Y", F2304="N", G2304="N", H2304="N"), AND(D2304="N", E2304="Y", F2304="Y", G2304="N", H2304="N"), AND(D2304="N", E2304="Y", F2304="N", G2304="Y", H2304="N"), AND(D2304="N", E2304="N", F2304="Y", G2304="N", H2304="N"), AND(D2304="N", E2304="N", F2304="N", G2304="Y", H2304="N"), AND(D2304="N", E2304="N", F2304="N", G2304="N", H2304="Y")), "Y", "N"))</f>
        <v/>
      </c>
    </row>
    <row r="2305">
      <c r="A2305" s="5" t="n"/>
      <c r="B2305" s="5" t="n"/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>
        <f>IF(OR(D2305="", E2305="", F2305="", G2305="", H2305=""), "", IF(OR(AND(D2305="Y", E2305="N", F2305="N", G2305="N", H2305="N"), AND(D2305="Y", E2305="N", F2305="Y", G2305="N", H2305="N"), AND(D2305="Y", E2305="N", F2305="N", G2305="Y", H2305="N"), AND(D2305="N", E2305="Y", F2305="N", G2305="N", H2305="N"), AND(D2305="N", E2305="Y", F2305="Y", G2305="N", H2305="N"), AND(D2305="N", E2305="Y", F2305="N", G2305="Y", H2305="N"), AND(D2305="N", E2305="N", F2305="Y", G2305="N", H2305="N"), AND(D2305="N", E2305="N", F2305="N", G2305="Y", H2305="N"), AND(D2305="N", E2305="N", F2305="N", G2305="N", H2305="Y")), "Y", "N"))</f>
        <v/>
      </c>
    </row>
    <row r="2306">
      <c r="A2306" s="5" t="n"/>
      <c r="B2306" s="5" t="n"/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>
        <f>IF(OR(D2306="", E2306="", F2306="", G2306="", H2306=""), "", IF(OR(AND(D2306="Y", E2306="N", F2306="N", G2306="N", H2306="N"), AND(D2306="Y", E2306="N", F2306="Y", G2306="N", H2306="N"), AND(D2306="Y", E2306="N", F2306="N", G2306="Y", H2306="N"), AND(D2306="N", E2306="Y", F2306="N", G2306="N", H2306="N"), AND(D2306="N", E2306="Y", F2306="Y", G2306="N", H2306="N"), AND(D2306="N", E2306="Y", F2306="N", G2306="Y", H2306="N"), AND(D2306="N", E2306="N", F2306="Y", G2306="N", H2306="N"), AND(D2306="N", E2306="N", F2306="N", G2306="Y", H2306="N"), AND(D2306="N", E2306="N", F2306="N", G2306="N", H2306="Y")), "Y", "N"))</f>
        <v/>
      </c>
    </row>
    <row r="2307">
      <c r="A2307" s="5" t="n"/>
      <c r="B2307" s="5" t="n"/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>
        <f>IF(OR(D2307="", E2307="", F2307="", G2307="", H2307=""), "", IF(OR(AND(D2307="Y", E2307="N", F2307="N", G2307="N", H2307="N"), AND(D2307="Y", E2307="N", F2307="Y", G2307="N", H2307="N"), AND(D2307="Y", E2307="N", F2307="N", G2307="Y", H2307="N"), AND(D2307="N", E2307="Y", F2307="N", G2307="N", H2307="N"), AND(D2307="N", E2307="Y", F2307="Y", G2307="N", H2307="N"), AND(D2307="N", E2307="Y", F2307="N", G2307="Y", H2307="N"), AND(D2307="N", E2307="N", F2307="Y", G2307="N", H2307="N"), AND(D2307="N", E2307="N", F2307="N", G2307="Y", H2307="N"), AND(D2307="N", E2307="N", F2307="N", G2307="N", H2307="Y")), "Y", "N"))</f>
        <v/>
      </c>
    </row>
    <row r="2308">
      <c r="A2308" s="5" t="n"/>
      <c r="B2308" s="5" t="n"/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>
        <f>IF(OR(D2308="", E2308="", F2308="", G2308="", H2308=""), "", IF(OR(AND(D2308="Y", E2308="N", F2308="N", G2308="N", H2308="N"), AND(D2308="Y", E2308="N", F2308="Y", G2308="N", H2308="N"), AND(D2308="Y", E2308="N", F2308="N", G2308="Y", H2308="N"), AND(D2308="N", E2308="Y", F2308="N", G2308="N", H2308="N"), AND(D2308="N", E2308="Y", F2308="Y", G2308="N", H2308="N"), AND(D2308="N", E2308="Y", F2308="N", G2308="Y", H2308="N"), AND(D2308="N", E2308="N", F2308="Y", G2308="N", H2308="N"), AND(D2308="N", E2308="N", F2308="N", G2308="Y", H2308="N"), AND(D2308="N", E2308="N", F2308="N", G2308="N", H2308="Y")), "Y", "N"))</f>
        <v/>
      </c>
    </row>
    <row r="2309">
      <c r="A2309" s="5" t="n"/>
      <c r="B2309" s="5" t="n"/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>
        <f>IF(OR(D2309="", E2309="", F2309="", G2309="", H2309=""), "", IF(OR(AND(D2309="Y", E2309="N", F2309="N", G2309="N", H2309="N"), AND(D2309="Y", E2309="N", F2309="Y", G2309="N", H2309="N"), AND(D2309="Y", E2309="N", F2309="N", G2309="Y", H2309="N"), AND(D2309="N", E2309="Y", F2309="N", G2309="N", H2309="N"), AND(D2309="N", E2309="Y", F2309="Y", G2309="N", H2309="N"), AND(D2309="N", E2309="Y", F2309="N", G2309="Y", H2309="N"), AND(D2309="N", E2309="N", F2309="Y", G2309="N", H2309="N"), AND(D2309="N", E2309="N", F2309="N", G2309="Y", H2309="N"), AND(D2309="N", E2309="N", F2309="N", G2309="N", H2309="Y")), "Y", "N"))</f>
        <v/>
      </c>
    </row>
    <row r="2310">
      <c r="A2310" s="5" t="n"/>
      <c r="B2310" s="5" t="n"/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>
        <f>IF(OR(D2310="", E2310="", F2310="", G2310="", H2310=""), "", IF(OR(AND(D2310="Y", E2310="N", F2310="N", G2310="N", H2310="N"), AND(D2310="Y", E2310="N", F2310="Y", G2310="N", H2310="N"), AND(D2310="Y", E2310="N", F2310="N", G2310="Y", H2310="N"), AND(D2310="N", E2310="Y", F2310="N", G2310="N", H2310="N"), AND(D2310="N", E2310="Y", F2310="Y", G2310="N", H2310="N"), AND(D2310="N", E2310="Y", F2310="N", G2310="Y", H2310="N"), AND(D2310="N", E2310="N", F2310="Y", G2310="N", H2310="N"), AND(D2310="N", E2310="N", F2310="N", G2310="Y", H2310="N"), AND(D2310="N", E2310="N", F2310="N", G2310="N", H2310="Y")), "Y", "N"))</f>
        <v/>
      </c>
    </row>
    <row r="2311">
      <c r="A2311" s="5" t="n"/>
      <c r="B2311" s="5" t="n"/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>
        <f>IF(OR(D2311="", E2311="", F2311="", G2311="", H2311=""), "", IF(OR(AND(D2311="Y", E2311="N", F2311="N", G2311="N", H2311="N"), AND(D2311="Y", E2311="N", F2311="Y", G2311="N", H2311="N"), AND(D2311="Y", E2311="N", F2311="N", G2311="Y", H2311="N"), AND(D2311="N", E2311="Y", F2311="N", G2311="N", H2311="N"), AND(D2311="N", E2311="Y", F2311="Y", G2311="N", H2311="N"), AND(D2311="N", E2311="Y", F2311="N", G2311="Y", H2311="N"), AND(D2311="N", E2311="N", F2311="Y", G2311="N", H2311="N"), AND(D2311="N", E2311="N", F2311="N", G2311="Y", H2311="N"), AND(D2311="N", E2311="N", F2311="N", G2311="N", H2311="Y")), "Y", "N"))</f>
        <v/>
      </c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>
        <f>IF(OR(D2312="", E2312="", F2312="", G2312="", H2312=""), "", IF(OR(AND(D2312="Y", E2312="N", F2312="N", G2312="N", H2312="N"), AND(D2312="Y", E2312="N", F2312="Y", G2312="N", H2312="N"), AND(D2312="Y", E2312="N", F2312="N", G2312="Y", H2312="N"), AND(D2312="N", E2312="Y", F2312="N", G2312="N", H2312="N"), AND(D2312="N", E2312="Y", F2312="Y", G2312="N", H2312="N"), AND(D2312="N", E2312="Y", F2312="N", G2312="Y", H2312="N"), AND(D2312="N", E2312="N", F2312="Y", G2312="N", H2312="N"), AND(D2312="N", E2312="N", F2312="N", G2312="Y", H2312="N"), AND(D2312="N", E2312="N", F2312="N", G2312="N", H2312="Y")), "Y", "N"))</f>
        <v/>
      </c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>
        <f>IF(OR(D2313="", E2313="", F2313="", G2313="", H2313=""), "", IF(OR(AND(D2313="Y", E2313="N", F2313="N", G2313="N", H2313="N"), AND(D2313="Y", E2313="N", F2313="Y", G2313="N", H2313="N"), AND(D2313="Y", E2313="N", F2313="N", G2313="Y", H2313="N"), AND(D2313="N", E2313="Y", F2313="N", G2313="N", H2313="N"), AND(D2313="N", E2313="Y", F2313="Y", G2313="N", H2313="N"), AND(D2313="N", E2313="Y", F2313="N", G2313="Y", H2313="N"), AND(D2313="N", E2313="N", F2313="Y", G2313="N", H2313="N"), AND(D2313="N", E2313="N", F2313="N", G2313="Y", H2313="N"), AND(D2313="N", E2313="N", F2313="N", G2313="N", H2313="Y")), "Y", "N"))</f>
        <v/>
      </c>
    </row>
    <row r="2314">
      <c r="A2314" s="5" t="n"/>
      <c r="B2314" s="5" t="n"/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>
        <f>IF(OR(D2314="", E2314="", F2314="", G2314="", H2314=""), "", IF(OR(AND(D2314="Y", E2314="N", F2314="N", G2314="N", H2314="N"), AND(D2314="Y", E2314="N", F2314="Y", G2314="N", H2314="N"), AND(D2314="Y", E2314="N", F2314="N", G2314="Y", H2314="N"), AND(D2314="N", E2314="Y", F2314="N", G2314="N", H2314="N"), AND(D2314="N", E2314="Y", F2314="Y", G2314="N", H2314="N"), AND(D2314="N", E2314="Y", F2314="N", G2314="Y", H2314="N"), AND(D2314="N", E2314="N", F2314="Y", G2314="N", H2314="N"), AND(D2314="N", E2314="N", F2314="N", G2314="Y", H2314="N"), AND(D2314="N", E2314="N", F2314="N", G2314="N", H2314="Y")), "Y", "N"))</f>
        <v/>
      </c>
    </row>
    <row r="2315">
      <c r="A2315" s="5" t="n"/>
      <c r="B2315" s="5" t="n"/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>
        <f>IF(OR(D2315="", E2315="", F2315="", G2315="", H2315=""), "", IF(OR(AND(D2315="Y", E2315="N", F2315="N", G2315="N", H2315="N"), AND(D2315="Y", E2315="N", F2315="Y", G2315="N", H2315="N"), AND(D2315="Y", E2315="N", F2315="N", G2315="Y", H2315="N"), AND(D2315="N", E2315="Y", F2315="N", G2315="N", H2315="N"), AND(D2315="N", E2315="Y", F2315="Y", G2315="N", H2315="N"), AND(D2315="N", E2315="Y", F2315="N", G2315="Y", H2315="N"), AND(D2315="N", E2315="N", F2315="Y", G2315="N", H2315="N"), AND(D2315="N", E2315="N", F2315="N", G2315="Y", H2315="N"), AND(D2315="N", E2315="N", F2315="N", G2315="N", H2315="Y")), "Y", "N"))</f>
        <v/>
      </c>
    </row>
    <row r="2316">
      <c r="A2316" s="5" t="n"/>
      <c r="B2316" s="5" t="n"/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>
        <f>IF(OR(D2316="", E2316="", F2316="", G2316="", H2316=""), "", IF(OR(AND(D2316="Y", E2316="N", F2316="N", G2316="N", H2316="N"), AND(D2316="Y", E2316="N", F2316="Y", G2316="N", H2316="N"), AND(D2316="Y", E2316="N", F2316="N", G2316="Y", H2316="N"), AND(D2316="N", E2316="Y", F2316="N", G2316="N", H2316="N"), AND(D2316="N", E2316="Y", F2316="Y", G2316="N", H2316="N"), AND(D2316="N", E2316="Y", F2316="N", G2316="Y", H2316="N"), AND(D2316="N", E2316="N", F2316="Y", G2316="N", H2316="N"), AND(D2316="N", E2316="N", F2316="N", G2316="Y", H2316="N"), AND(D2316="N", E2316="N", F2316="N", G2316="N", H2316="Y")), "Y", "N"))</f>
        <v/>
      </c>
    </row>
    <row r="2317">
      <c r="A2317" s="5" t="n"/>
      <c r="B2317" s="5" t="n"/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>
        <f>IF(OR(D2317="", E2317="", F2317="", G2317="", H2317=""), "", IF(OR(AND(D2317="Y", E2317="N", F2317="N", G2317="N", H2317="N"), AND(D2317="Y", E2317="N", F2317="Y", G2317="N", H2317="N"), AND(D2317="Y", E2317="N", F2317="N", G2317="Y", H2317="N"), AND(D2317="N", E2317="Y", F2317="N", G2317="N", H2317="N"), AND(D2317="N", E2317="Y", F2317="Y", G2317="N", H2317="N"), AND(D2317="N", E2317="Y", F2317="N", G2317="Y", H2317="N"), AND(D2317="N", E2317="N", F2317="Y", G2317="N", H2317="N"), AND(D2317="N", E2317="N", F2317="N", G2317="Y", H2317="N"), AND(D2317="N", E2317="N", F2317="N", G2317="N", H2317="Y")), "Y", "N"))</f>
        <v/>
      </c>
    </row>
    <row r="2318">
      <c r="A2318" s="5" t="n"/>
      <c r="B2318" s="5" t="n"/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>
        <f>IF(OR(D2318="", E2318="", F2318="", G2318="", H2318=""), "", IF(OR(AND(D2318="Y", E2318="N", F2318="N", G2318="N", H2318="N"), AND(D2318="Y", E2318="N", F2318="Y", G2318="N", H2318="N"), AND(D2318="Y", E2318="N", F2318="N", G2318="Y", H2318="N"), AND(D2318="N", E2318="Y", F2318="N", G2318="N", H2318="N"), AND(D2318="N", E2318="Y", F2318="Y", G2318="N", H2318="N"), AND(D2318="N", E2318="Y", F2318="N", G2318="Y", H2318="N"), AND(D2318="N", E2318="N", F2318="Y", G2318="N", H2318="N"), AND(D2318="N", E2318="N", F2318="N", G2318="Y", H2318="N"), AND(D2318="N", E2318="N", F2318="N", G2318="N", H2318="Y")), "Y", "N"))</f>
        <v/>
      </c>
    </row>
    <row r="2319">
      <c r="A2319" s="5" t="n"/>
      <c r="B2319" s="5" t="n"/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>
        <f>IF(OR(D2319="", E2319="", F2319="", G2319="", H2319=""), "", IF(OR(AND(D2319="Y", E2319="N", F2319="N", G2319="N", H2319="N"), AND(D2319="Y", E2319="N", F2319="Y", G2319="N", H2319="N"), AND(D2319="Y", E2319="N", F2319="N", G2319="Y", H2319="N"), AND(D2319="N", E2319="Y", F2319="N", G2319="N", H2319="N"), AND(D2319="N", E2319="Y", F2319="Y", G2319="N", H2319="N"), AND(D2319="N", E2319="Y", F2319="N", G2319="Y", H2319="N"), AND(D2319="N", E2319="N", F2319="Y", G2319="N", H2319="N"), AND(D2319="N", E2319="N", F2319="N", G2319="Y", H2319="N"), AND(D2319="N", E2319="N", F2319="N", G2319="N", H2319="Y")), "Y", "N"))</f>
        <v/>
      </c>
    </row>
    <row r="2320">
      <c r="A2320" s="5" t="n"/>
      <c r="B2320" s="5" t="n"/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>
        <f>IF(OR(D2320="", E2320="", F2320="", G2320="", H2320=""), "", IF(OR(AND(D2320="Y", E2320="N", F2320="N", G2320="N", H2320="N"), AND(D2320="Y", E2320="N", F2320="Y", G2320="N", H2320="N"), AND(D2320="Y", E2320="N", F2320="N", G2320="Y", H2320="N"), AND(D2320="N", E2320="Y", F2320="N", G2320="N", H2320="N"), AND(D2320="N", E2320="Y", F2320="Y", G2320="N", H2320="N"), AND(D2320="N", E2320="Y", F2320="N", G2320="Y", H2320="N"), AND(D2320="N", E2320="N", F2320="Y", G2320="N", H2320="N"), AND(D2320="N", E2320="N", F2320="N", G2320="Y", H2320="N"), AND(D2320="N", E2320="N", F2320="N", G2320="N", H2320="Y")), "Y", "N"))</f>
        <v/>
      </c>
    </row>
    <row r="2321">
      <c r="A2321" s="5" t="n"/>
      <c r="B2321" s="5" t="n"/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>
        <f>IF(OR(D2321="", E2321="", F2321="", G2321="", H2321=""), "", IF(OR(AND(D2321="Y", E2321="N", F2321="N", G2321="N", H2321="N"), AND(D2321="Y", E2321="N", F2321="Y", G2321="N", H2321="N"), AND(D2321="Y", E2321="N", F2321="N", G2321="Y", H2321="N"), AND(D2321="N", E2321="Y", F2321="N", G2321="N", H2321="N"), AND(D2321="N", E2321="Y", F2321="Y", G2321="N", H2321="N"), AND(D2321="N", E2321="Y", F2321="N", G2321="Y", H2321="N"), AND(D2321="N", E2321="N", F2321="Y", G2321="N", H2321="N"), AND(D2321="N", E2321="N", F2321="N", G2321="Y", H2321="N"), AND(D2321="N", E2321="N", F2321="N", G2321="N", H2321="Y")), "Y", "N"))</f>
        <v/>
      </c>
    </row>
    <row r="2322">
      <c r="A2322" s="5" t="n"/>
      <c r="B2322" s="5" t="n"/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>
        <f>IF(OR(D2322="", E2322="", F2322="", G2322="", H2322=""), "", IF(OR(AND(D2322="Y", E2322="N", F2322="N", G2322="N", H2322="N"), AND(D2322="Y", E2322="N", F2322="Y", G2322="N", H2322="N"), AND(D2322="Y", E2322="N", F2322="N", G2322="Y", H2322="N"), AND(D2322="N", E2322="Y", F2322="N", G2322="N", H2322="N"), AND(D2322="N", E2322="Y", F2322="Y", G2322="N", H2322="N"), AND(D2322="N", E2322="Y", F2322="N", G2322="Y", H2322="N"), AND(D2322="N", E2322="N", F2322="Y", G2322="N", H2322="N"), AND(D2322="N", E2322="N", F2322="N", G2322="Y", H2322="N"), AND(D2322="N", E2322="N", F2322="N", G2322="N", H2322="Y")), "Y", "N"))</f>
        <v/>
      </c>
    </row>
    <row r="2323">
      <c r="A2323" s="5" t="n"/>
      <c r="B2323" s="5" t="n"/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>
        <f>IF(OR(D2323="", E2323="", F2323="", G2323="", H2323=""), "", IF(OR(AND(D2323="Y", E2323="N", F2323="N", G2323="N", H2323="N"), AND(D2323="Y", E2323="N", F2323="Y", G2323="N", H2323="N"), AND(D2323="Y", E2323="N", F2323="N", G2323="Y", H2323="N"), AND(D2323="N", E2323="Y", F2323="N", G2323="N", H2323="N"), AND(D2323="N", E2323="Y", F2323="Y", G2323="N", H2323="N"), AND(D2323="N", E2323="Y", F2323="N", G2323="Y", H2323="N"), AND(D2323="N", E2323="N", F2323="Y", G2323="N", H2323="N"), AND(D2323="N", E2323="N", F2323="N", G2323="Y", H2323="N"), AND(D2323="N", E2323="N", F2323="N", G2323="N", H2323="Y")), "Y", "N"))</f>
        <v/>
      </c>
    </row>
    <row r="2324">
      <c r="A2324" s="5" t="n"/>
      <c r="B2324" s="5" t="n"/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>
        <f>IF(OR(D2324="", E2324="", F2324="", G2324="", H2324=""), "", IF(OR(AND(D2324="Y", E2324="N", F2324="N", G2324="N", H2324="N"), AND(D2324="Y", E2324="N", F2324="Y", G2324="N", H2324="N"), AND(D2324="Y", E2324="N", F2324="N", G2324="Y", H2324="N"), AND(D2324="N", E2324="Y", F2324="N", G2324="N", H2324="N"), AND(D2324="N", E2324="Y", F2324="Y", G2324="N", H2324="N"), AND(D2324="N", E2324="Y", F2324="N", G2324="Y", H2324="N"), AND(D2324="N", E2324="N", F2324="Y", G2324="N", H2324="N"), AND(D2324="N", E2324="N", F2324="N", G2324="Y", H2324="N"), AND(D2324="N", E2324="N", F2324="N", G2324="N", H2324="Y")), "Y", "N"))</f>
        <v/>
      </c>
    </row>
    <row r="2325">
      <c r="A2325" s="5" t="n"/>
      <c r="B2325" s="5" t="n"/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>
        <f>IF(OR(D2325="", E2325="", F2325="", G2325="", H2325=""), "", IF(OR(AND(D2325="Y", E2325="N", F2325="N", G2325="N", H2325="N"), AND(D2325="Y", E2325="N", F2325="Y", G2325="N", H2325="N"), AND(D2325="Y", E2325="N", F2325="N", G2325="Y", H2325="N"), AND(D2325="N", E2325="Y", F2325="N", G2325="N", H2325="N"), AND(D2325="N", E2325="Y", F2325="Y", G2325="N", H2325="N"), AND(D2325="N", E2325="Y", F2325="N", G2325="Y", H2325="N"), AND(D2325="N", E2325="N", F2325="Y", G2325="N", H2325="N"), AND(D2325="N", E2325="N", F2325="N", G2325="Y", H2325="N"), AND(D2325="N", E2325="N", F2325="N", G2325="N", H2325="Y")), "Y", "N"))</f>
        <v/>
      </c>
    </row>
    <row r="2326">
      <c r="A2326" s="5" t="n"/>
      <c r="B2326" s="5" t="n"/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>
        <f>IF(OR(D2326="", E2326="", F2326="", G2326="", H2326=""), "", IF(OR(AND(D2326="Y", E2326="N", F2326="N", G2326="N", H2326="N"), AND(D2326="Y", E2326="N", F2326="Y", G2326="N", H2326="N"), AND(D2326="Y", E2326="N", F2326="N", G2326="Y", H2326="N"), AND(D2326="N", E2326="Y", F2326="N", G2326="N", H2326="N"), AND(D2326="N", E2326="Y", F2326="Y", G2326="N", H2326="N"), AND(D2326="N", E2326="Y", F2326="N", G2326="Y", H2326="N"), AND(D2326="N", E2326="N", F2326="Y", G2326="N", H2326="N"), AND(D2326="N", E2326="N", F2326="N", G2326="Y", H2326="N"), AND(D2326="N", E2326="N", F2326="N", G2326="N", H2326="Y")), "Y", "N"))</f>
        <v/>
      </c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>
        <f>IF(OR(D2327="", E2327="", F2327="", G2327="", H2327=""), "", IF(OR(AND(D2327="Y", E2327="N", F2327="N", G2327="N", H2327="N"), AND(D2327="Y", E2327="N", F2327="Y", G2327="N", H2327="N"), AND(D2327="Y", E2327="N", F2327="N", G2327="Y", H2327="N"), AND(D2327="N", E2327="Y", F2327="N", G2327="N", H2327="N"), AND(D2327="N", E2327="Y", F2327="Y", G2327="N", H2327="N"), AND(D2327="N", E2327="Y", F2327="N", G2327="Y", H2327="N"), AND(D2327="N", E2327="N", F2327="Y", G2327="N", H2327="N"), AND(D2327="N", E2327="N", F2327="N", G2327="Y", H2327="N"), AND(D2327="N", E2327="N", F2327="N", G2327="N", H2327="Y")), "Y", "N"))</f>
        <v/>
      </c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>
        <f>IF(OR(D2328="", E2328="", F2328="", G2328="", H2328=""), "", IF(OR(AND(D2328="Y", E2328="N", F2328="N", G2328="N", H2328="N"), AND(D2328="Y", E2328="N", F2328="Y", G2328="N", H2328="N"), AND(D2328="Y", E2328="N", F2328="N", G2328="Y", H2328="N"), AND(D2328="N", E2328="Y", F2328="N", G2328="N", H2328="N"), AND(D2328="N", E2328="Y", F2328="Y", G2328="N", H2328="N"), AND(D2328="N", E2328="Y", F2328="N", G2328="Y", H2328="N"), AND(D2328="N", E2328="N", F2328="Y", G2328="N", H2328="N"), AND(D2328="N", E2328="N", F2328="N", G2328="Y", H2328="N"), AND(D2328="N", E2328="N", F2328="N", G2328="N", H2328="Y")), "Y", "N"))</f>
        <v/>
      </c>
    </row>
    <row r="2329">
      <c r="A2329" s="5" t="n"/>
      <c r="B2329" s="5" t="n"/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>
        <f>IF(OR(D2329="", E2329="", F2329="", G2329="", H2329=""), "", IF(OR(AND(D2329="Y", E2329="N", F2329="N", G2329="N", H2329="N"), AND(D2329="Y", E2329="N", F2329="Y", G2329="N", H2329="N"), AND(D2329="Y", E2329="N", F2329="N", G2329="Y", H2329="N"), AND(D2329="N", E2329="Y", F2329="N", G2329="N", H2329="N"), AND(D2329="N", E2329="Y", F2329="Y", G2329="N", H2329="N"), AND(D2329="N", E2329="Y", F2329="N", G2329="Y", H2329="N"), AND(D2329="N", E2329="N", F2329="Y", G2329="N", H2329="N"), AND(D2329="N", E2329="N", F2329="N", G2329="Y", H2329="N"), AND(D2329="N", E2329="N", F2329="N", G2329="N", H2329="Y")), "Y", "N"))</f>
        <v/>
      </c>
    </row>
    <row r="2330">
      <c r="A2330" s="5" t="n"/>
      <c r="B2330" s="5" t="n"/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>
        <f>IF(OR(D2330="", E2330="", F2330="", G2330="", H2330=""), "", IF(OR(AND(D2330="Y", E2330="N", F2330="N", G2330="N", H2330="N"), AND(D2330="Y", E2330="N", F2330="Y", G2330="N", H2330="N"), AND(D2330="Y", E2330="N", F2330="N", G2330="Y", H2330="N"), AND(D2330="N", E2330="Y", F2330="N", G2330="N", H2330="N"), AND(D2330="N", E2330="Y", F2330="Y", G2330="N", H2330="N"), AND(D2330="N", E2330="Y", F2330="N", G2330="Y", H2330="N"), AND(D2330="N", E2330="N", F2330="Y", G2330="N", H2330="N"), AND(D2330="N", E2330="N", F2330="N", G2330="Y", H2330="N"), AND(D2330="N", E2330="N", F2330="N", G2330="N", H2330="Y")), "Y", "N"))</f>
        <v/>
      </c>
    </row>
    <row r="2331">
      <c r="A2331" s="5" t="n"/>
      <c r="B2331" s="5" t="n"/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>
        <f>IF(OR(D2331="", E2331="", F2331="", G2331="", H2331=""), "", IF(OR(AND(D2331="Y", E2331="N", F2331="N", G2331="N", H2331="N"), AND(D2331="Y", E2331="N", F2331="Y", G2331="N", H2331="N"), AND(D2331="Y", E2331="N", F2331="N", G2331="Y", H2331="N"), AND(D2331="N", E2331="Y", F2331="N", G2331="N", H2331="N"), AND(D2331="N", E2331="Y", F2331="Y", G2331="N", H2331="N"), AND(D2331="N", E2331="Y", F2331="N", G2331="Y", H2331="N"), AND(D2331="N", E2331="N", F2331="Y", G2331="N", H2331="N"), AND(D2331="N", E2331="N", F2331="N", G2331="Y", H2331="N"), AND(D2331="N", E2331="N", F2331="N", G2331="N", H2331="Y")), "Y", "N"))</f>
        <v/>
      </c>
    </row>
    <row r="2332">
      <c r="A2332" s="5" t="n"/>
      <c r="B2332" s="5" t="n"/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>
        <f>IF(OR(D2332="", E2332="", F2332="", G2332="", H2332=""), "", IF(OR(AND(D2332="Y", E2332="N", F2332="N", G2332="N", H2332="N"), AND(D2332="Y", E2332="N", F2332="Y", G2332="N", H2332="N"), AND(D2332="Y", E2332="N", F2332="N", G2332="Y", H2332="N"), AND(D2332="N", E2332="Y", F2332="N", G2332="N", H2332="N"), AND(D2332="N", E2332="Y", F2332="Y", G2332="N", H2332="N"), AND(D2332="N", E2332="Y", F2332="N", G2332="Y", H2332="N"), AND(D2332="N", E2332="N", F2332="Y", G2332="N", H2332="N"), AND(D2332="N", E2332="N", F2332="N", G2332="Y", H2332="N"), AND(D2332="N", E2332="N", F2332="N", G2332="N", H2332="Y")), "Y", "N"))</f>
        <v/>
      </c>
    </row>
    <row r="2333">
      <c r="A2333" s="5" t="n"/>
      <c r="B2333" s="5" t="n"/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>
        <f>IF(OR(D2333="", E2333="", F2333="", G2333="", H2333=""), "", IF(OR(AND(D2333="Y", E2333="N", F2333="N", G2333="N", H2333="N"), AND(D2333="Y", E2333="N", F2333="Y", G2333="N", H2333="N"), AND(D2333="Y", E2333="N", F2333="N", G2333="Y", H2333="N"), AND(D2333="N", E2333="Y", F2333="N", G2333="N", H2333="N"), AND(D2333="N", E2333="Y", F2333="Y", G2333="N", H2333="N"), AND(D2333="N", E2333="Y", F2333="N", G2333="Y", H2333="N"), AND(D2333="N", E2333="N", F2333="Y", G2333="N", H2333="N"), AND(D2333="N", E2333="N", F2333="N", G2333="Y", H2333="N"), AND(D2333="N", E2333="N", F2333="N", G2333="N", H2333="Y")), "Y", "N"))</f>
        <v/>
      </c>
    </row>
    <row r="2334">
      <c r="A2334" s="5" t="n"/>
      <c r="B2334" s="5" t="n"/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>
        <f>IF(OR(D2334="", E2334="", F2334="", G2334="", H2334=""), "", IF(OR(AND(D2334="Y", E2334="N", F2334="N", G2334="N", H2334="N"), AND(D2334="Y", E2334="N", F2334="Y", G2334="N", H2334="N"), AND(D2334="Y", E2334="N", F2334="N", G2334="Y", H2334="N"), AND(D2334="N", E2334="Y", F2334="N", G2334="N", H2334="N"), AND(D2334="N", E2334="Y", F2334="Y", G2334="N", H2334="N"), AND(D2334="N", E2334="Y", F2334="N", G2334="Y", H2334="N"), AND(D2334="N", E2334="N", F2334="Y", G2334="N", H2334="N"), AND(D2334="N", E2334="N", F2334="N", G2334="Y", H2334="N"), AND(D2334="N", E2334="N", F2334="N", G2334="N", H2334="Y")), "Y", "N"))</f>
        <v/>
      </c>
    </row>
    <row r="2335">
      <c r="A2335" s="5" t="n"/>
      <c r="B2335" s="5" t="n"/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>
        <f>IF(OR(D2335="", E2335="", F2335="", G2335="", H2335=""), "", IF(OR(AND(D2335="Y", E2335="N", F2335="N", G2335="N", H2335="N"), AND(D2335="Y", E2335="N", F2335="Y", G2335="N", H2335="N"), AND(D2335="Y", E2335="N", F2335="N", G2335="Y", H2335="N"), AND(D2335="N", E2335="Y", F2335="N", G2335="N", H2335="N"), AND(D2335="N", E2335="Y", F2335="Y", G2335="N", H2335="N"), AND(D2335="N", E2335="Y", F2335="N", G2335="Y", H2335="N"), AND(D2335="N", E2335="N", F2335="Y", G2335="N", H2335="N"), AND(D2335="N", E2335="N", F2335="N", G2335="Y", H2335="N"), AND(D2335="N", E2335="N", F2335="N", G2335="N", H2335="Y")), "Y", "N"))</f>
        <v/>
      </c>
    </row>
    <row r="2336">
      <c r="A2336" s="5" t="n"/>
      <c r="B2336" s="5" t="n"/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>
        <f>IF(OR(D2336="", E2336="", F2336="", G2336="", H2336=""), "", IF(OR(AND(D2336="Y", E2336="N", F2336="N", G2336="N", H2336="N"), AND(D2336="Y", E2336="N", F2336="Y", G2336="N", H2336="N"), AND(D2336="Y", E2336="N", F2336="N", G2336="Y", H2336="N"), AND(D2336="N", E2336="Y", F2336="N", G2336="N", H2336="N"), AND(D2336="N", E2336="Y", F2336="Y", G2336="N", H2336="N"), AND(D2336="N", E2336="Y", F2336="N", G2336="Y", H2336="N"), AND(D2336="N", E2336="N", F2336="Y", G2336="N", H2336="N"), AND(D2336="N", E2336="N", F2336="N", G2336="Y", H2336="N"), AND(D2336="N", E2336="N", F2336="N", G2336="N", H2336="Y")), "Y", "N"))</f>
        <v/>
      </c>
    </row>
    <row r="2337">
      <c r="A2337" s="5" t="n"/>
      <c r="B2337" s="5" t="n"/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>
        <f>IF(OR(D2337="", E2337="", F2337="", G2337="", H2337=""), "", IF(OR(AND(D2337="Y", E2337="N", F2337="N", G2337="N", H2337="N"), AND(D2337="Y", E2337="N", F2337="Y", G2337="N", H2337="N"), AND(D2337="Y", E2337="N", F2337="N", G2337="Y", H2337="N"), AND(D2337="N", E2337="Y", F2337="N", G2337="N", H2337="N"), AND(D2337="N", E2337="Y", F2337="Y", G2337="N", H2337="N"), AND(D2337="N", E2337="Y", F2337="N", G2337="Y", H2337="N"), AND(D2337="N", E2337="N", F2337="Y", G2337="N", H2337="N"), AND(D2337="N", E2337="N", F2337="N", G2337="Y", H2337="N"), AND(D2337="N", E2337="N", F2337="N", G2337="N", H2337="Y")), "Y", "N"))</f>
        <v/>
      </c>
    </row>
    <row r="2338">
      <c r="A2338" s="5" t="n"/>
      <c r="B2338" s="5" t="n"/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>
        <f>IF(OR(D2338="", E2338="", F2338="", G2338="", H2338=""), "", IF(OR(AND(D2338="Y", E2338="N", F2338="N", G2338="N", H2338="N"), AND(D2338="Y", E2338="N", F2338="Y", G2338="N", H2338="N"), AND(D2338="Y", E2338="N", F2338="N", G2338="Y", H2338="N"), AND(D2338="N", E2338="Y", F2338="N", G2338="N", H2338="N"), AND(D2338="N", E2338="Y", F2338="Y", G2338="N", H2338="N"), AND(D2338="N", E2338="Y", F2338="N", G2338="Y", H2338="N"), AND(D2338="N", E2338="N", F2338="Y", G2338="N", H2338="N"), AND(D2338="N", E2338="N", F2338="N", G2338="Y", H2338="N"), AND(D2338="N", E2338="N", F2338="N", G2338="N", H2338="Y")), "Y", "N"))</f>
        <v/>
      </c>
    </row>
    <row r="2339">
      <c r="A2339" s="5" t="n"/>
      <c r="B2339" s="5" t="n"/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>
        <f>IF(OR(D2339="", E2339="", F2339="", G2339="", H2339=""), "", IF(OR(AND(D2339="Y", E2339="N", F2339="N", G2339="N", H2339="N"), AND(D2339="Y", E2339="N", F2339="Y", G2339="N", H2339="N"), AND(D2339="Y", E2339="N", F2339="N", G2339="Y", H2339="N"), AND(D2339="N", E2339="Y", F2339="N", G2339="N", H2339="N"), AND(D2339="N", E2339="Y", F2339="Y", G2339="N", H2339="N"), AND(D2339="N", E2339="Y", F2339="N", G2339="Y", H2339="N"), AND(D2339="N", E2339="N", F2339="Y", G2339="N", H2339="N"), AND(D2339="N", E2339="N", F2339="N", G2339="Y", H2339="N"), AND(D2339="N", E2339="N", F2339="N", G2339="N", H2339="Y")), "Y", "N"))</f>
        <v/>
      </c>
    </row>
    <row r="2340">
      <c r="A2340" s="5" t="n"/>
      <c r="B2340" s="5" t="n"/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>
        <f>IF(OR(D2340="", E2340="", F2340="", G2340="", H2340=""), "", IF(OR(AND(D2340="Y", E2340="N", F2340="N", G2340="N", H2340="N"), AND(D2340="Y", E2340="N", F2340="Y", G2340="N", H2340="N"), AND(D2340="Y", E2340="N", F2340="N", G2340="Y", H2340="N"), AND(D2340="N", E2340="Y", F2340="N", G2340="N", H2340="N"), AND(D2340="N", E2340="Y", F2340="Y", G2340="N", H2340="N"), AND(D2340="N", E2340="Y", F2340="N", G2340="Y", H2340="N"), AND(D2340="N", E2340="N", F2340="Y", G2340="N", H2340="N"), AND(D2340="N", E2340="N", F2340="N", G2340="Y", H2340="N"), AND(D2340="N", E2340="N", F2340="N", G2340="N", H2340="Y")), "Y", "N"))</f>
        <v/>
      </c>
    </row>
    <row r="2341">
      <c r="A2341" s="5" t="n"/>
      <c r="B2341" s="5" t="n"/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>
        <f>IF(OR(D2341="", E2341="", F2341="", G2341="", H2341=""), "", IF(OR(AND(D2341="Y", E2341="N", F2341="N", G2341="N", H2341="N"), AND(D2341="Y", E2341="N", F2341="Y", G2341="N", H2341="N"), AND(D2341="Y", E2341="N", F2341="N", G2341="Y", H2341="N"), AND(D2341="N", E2341="Y", F2341="N", G2341="N", H2341="N"), AND(D2341="N", E2341="Y", F2341="Y", G2341="N", H2341="N"), AND(D2341="N", E2341="Y", F2341="N", G2341="Y", H2341="N"), AND(D2341="N", E2341="N", F2341="Y", G2341="N", H2341="N"), AND(D2341="N", E2341="N", F2341="N", G2341="Y", H2341="N"), AND(D2341="N", E2341="N", F2341="N", G2341="N", H2341="Y")), "Y", "N"))</f>
        <v/>
      </c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>
        <f>IF(OR(D2342="", E2342="", F2342="", G2342="", H2342=""), "", IF(OR(AND(D2342="Y", E2342="N", F2342="N", G2342="N", H2342="N"), AND(D2342="Y", E2342="N", F2342="Y", G2342="N", H2342="N"), AND(D2342="Y", E2342="N", F2342="N", G2342="Y", H2342="N"), AND(D2342="N", E2342="Y", F2342="N", G2342="N", H2342="N"), AND(D2342="N", E2342="Y", F2342="Y", G2342="N", H2342="N"), AND(D2342="N", E2342="Y", F2342="N", G2342="Y", H2342="N"), AND(D2342="N", E2342="N", F2342="Y", G2342="N", H2342="N"), AND(D2342="N", E2342="N", F2342="N", G2342="Y", H2342="N"), AND(D2342="N", E2342="N", F2342="N", G2342="N", H2342="Y")), "Y", "N"))</f>
        <v/>
      </c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>
        <f>IF(OR(D2343="", E2343="", F2343="", G2343="", H2343=""), "", IF(OR(AND(D2343="Y", E2343="N", F2343="N", G2343="N", H2343="N"), AND(D2343="Y", E2343="N", F2343="Y", G2343="N", H2343="N"), AND(D2343="Y", E2343="N", F2343="N", G2343="Y", H2343="N"), AND(D2343="N", E2343="Y", F2343="N", G2343="N", H2343="N"), AND(D2343="N", E2343="Y", F2343="Y", G2343="N", H2343="N"), AND(D2343="N", E2343="Y", F2343="N", G2343="Y", H2343="N"), AND(D2343="N", E2343="N", F2343="Y", G2343="N", H2343="N"), AND(D2343="N", E2343="N", F2343="N", G2343="Y", H2343="N"), AND(D2343="N", E2343="N", F2343="N", G2343="N", H2343="Y")), "Y", "N"))</f>
        <v/>
      </c>
    </row>
    <row r="2344">
      <c r="A2344" s="5" t="n"/>
      <c r="B2344" s="5" t="n"/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>
        <f>IF(OR(D2344="", E2344="", F2344="", G2344="", H2344=""), "", IF(OR(AND(D2344="Y", E2344="N", F2344="N", G2344="N", H2344="N"), AND(D2344="Y", E2344="N", F2344="Y", G2344="N", H2344="N"), AND(D2344="Y", E2344="N", F2344="N", G2344="Y", H2344="N"), AND(D2344="N", E2344="Y", F2344="N", G2344="N", H2344="N"), AND(D2344="N", E2344="Y", F2344="Y", G2344="N", H2344="N"), AND(D2344="N", E2344="Y", F2344="N", G2344="Y", H2344="N"), AND(D2344="N", E2344="N", F2344="Y", G2344="N", H2344="N"), AND(D2344="N", E2344="N", F2344="N", G2344="Y", H2344="N"), AND(D2344="N", E2344="N", F2344="N", G2344="N", H2344="Y")), "Y", "N"))</f>
        <v/>
      </c>
    </row>
    <row r="2345">
      <c r="A2345" s="5" t="n"/>
      <c r="B2345" s="5" t="n"/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>
        <f>IF(OR(D2345="", E2345="", F2345="", G2345="", H2345=""), "", IF(OR(AND(D2345="Y", E2345="N", F2345="N", G2345="N", H2345="N"), AND(D2345="Y", E2345="N", F2345="Y", G2345="N", H2345="N"), AND(D2345="Y", E2345="N", F2345="N", G2345="Y", H2345="N"), AND(D2345="N", E2345="Y", F2345="N", G2345="N", H2345="N"), AND(D2345="N", E2345="Y", F2345="Y", G2345="N", H2345="N"), AND(D2345="N", E2345="Y", F2345="N", G2345="Y", H2345="N"), AND(D2345="N", E2345="N", F2345="Y", G2345="N", H2345="N"), AND(D2345="N", E2345="N", F2345="N", G2345="Y", H2345="N"), AND(D2345="N", E2345="N", F2345="N", G2345="N", H2345="Y")), "Y", "N"))</f>
        <v/>
      </c>
    </row>
    <row r="2346">
      <c r="A2346" s="5" t="n"/>
      <c r="B2346" s="5" t="n"/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>
        <f>IF(OR(D2346="", E2346="", F2346="", G2346="", H2346=""), "", IF(OR(AND(D2346="Y", E2346="N", F2346="N", G2346="N", H2346="N"), AND(D2346="Y", E2346="N", F2346="Y", G2346="N", H2346="N"), AND(D2346="Y", E2346="N", F2346="N", G2346="Y", H2346="N"), AND(D2346="N", E2346="Y", F2346="N", G2346="N", H2346="N"), AND(D2346="N", E2346="Y", F2346="Y", G2346="N", H2346="N"), AND(D2346="N", E2346="Y", F2346="N", G2346="Y", H2346="N"), AND(D2346="N", E2346="N", F2346="Y", G2346="N", H2346="N"), AND(D2346="N", E2346="N", F2346="N", G2346="Y", H2346="N"), AND(D2346="N", E2346="N", F2346="N", G2346="N", H2346="Y")), "Y", "N"))</f>
        <v/>
      </c>
    </row>
    <row r="2347">
      <c r="A2347" s="5" t="n"/>
      <c r="B2347" s="5" t="n"/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>
        <f>IF(OR(D2347="", E2347="", F2347="", G2347="", H2347=""), "", IF(OR(AND(D2347="Y", E2347="N", F2347="N", G2347="N", H2347="N"), AND(D2347="Y", E2347="N", F2347="Y", G2347="N", H2347="N"), AND(D2347="Y", E2347="N", F2347="N", G2347="Y", H2347="N"), AND(D2347="N", E2347="Y", F2347="N", G2347="N", H2347="N"), AND(D2347="N", E2347="Y", F2347="Y", G2347="N", H2347="N"), AND(D2347="N", E2347="Y", F2347="N", G2347="Y", H2347="N"), AND(D2347="N", E2347="N", F2347="Y", G2347="N", H2347="N"), AND(D2347="N", E2347="N", F2347="N", G2347="Y", H2347="N"), AND(D2347="N", E2347="N", F2347="N", G2347="N", H2347="Y")), "Y", "N"))</f>
        <v/>
      </c>
    </row>
    <row r="2348">
      <c r="A2348" s="5" t="n"/>
      <c r="B2348" s="5" t="n"/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>
        <f>IF(OR(D2348="", E2348="", F2348="", G2348="", H2348=""), "", IF(OR(AND(D2348="Y", E2348="N", F2348="N", G2348="N", H2348="N"), AND(D2348="Y", E2348="N", F2348="Y", G2348="N", H2348="N"), AND(D2348="Y", E2348="N", F2348="N", G2348="Y", H2348="N"), AND(D2348="N", E2348="Y", F2348="N", G2348="N", H2348="N"), AND(D2348="N", E2348="Y", F2348="Y", G2348="N", H2348="N"), AND(D2348="N", E2348="Y", F2348="N", G2348="Y", H2348="N"), AND(D2348="N", E2348="N", F2348="Y", G2348="N", H2348="N"), AND(D2348="N", E2348="N", F2348="N", G2348="Y", H2348="N"), AND(D2348="N", E2348="N", F2348="N", G2348="N", H2348="Y")), "Y", "N"))</f>
        <v/>
      </c>
    </row>
    <row r="2349">
      <c r="A2349" s="5" t="n"/>
      <c r="B2349" s="5" t="n"/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>
        <f>IF(OR(D2349="", E2349="", F2349="", G2349="", H2349=""), "", IF(OR(AND(D2349="Y", E2349="N", F2349="N", G2349="N", H2349="N"), AND(D2349="Y", E2349="N", F2349="Y", G2349="N", H2349="N"), AND(D2349="Y", E2349="N", F2349="N", G2349="Y", H2349="N"), AND(D2349="N", E2349="Y", F2349="N", G2349="N", H2349="N"), AND(D2349="N", E2349="Y", F2349="Y", G2349="N", H2349="N"), AND(D2349="N", E2349="Y", F2349="N", G2349="Y", H2349="N"), AND(D2349="N", E2349="N", F2349="Y", G2349="N", H2349="N"), AND(D2349="N", E2349="N", F2349="N", G2349="Y", H2349="N"), AND(D2349="N", E2349="N", F2349="N", G2349="N", H2349="Y")), "Y", "N"))</f>
        <v/>
      </c>
    </row>
    <row r="2350">
      <c r="A2350" s="5" t="n"/>
      <c r="B2350" s="5" t="n"/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>
        <f>IF(OR(D2350="", E2350="", F2350="", G2350="", H2350=""), "", IF(OR(AND(D2350="Y", E2350="N", F2350="N", G2350="N", H2350="N"), AND(D2350="Y", E2350="N", F2350="Y", G2350="N", H2350="N"), AND(D2350="Y", E2350="N", F2350="N", G2350="Y", H2350="N"), AND(D2350="N", E2350="Y", F2350="N", G2350="N", H2350="N"), AND(D2350="N", E2350="Y", F2350="Y", G2350="N", H2350="N"), AND(D2350="N", E2350="Y", F2350="N", G2350="Y", H2350="N"), AND(D2350="N", E2350="N", F2350="Y", G2350="N", H2350="N"), AND(D2350="N", E2350="N", F2350="N", G2350="Y", H2350="N"), AND(D2350="N", E2350="N", F2350="N", G2350="N", H2350="Y")), "Y", "N"))</f>
        <v/>
      </c>
    </row>
    <row r="2351">
      <c r="A2351" s="5" t="n"/>
      <c r="B2351" s="5" t="n"/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>
        <f>IF(OR(D2351="", E2351="", F2351="", G2351="", H2351=""), "", IF(OR(AND(D2351="Y", E2351="N", F2351="N", G2351="N", H2351="N"), AND(D2351="Y", E2351="N", F2351="Y", G2351="N", H2351="N"), AND(D2351="Y", E2351="N", F2351="N", G2351="Y", H2351="N"), AND(D2351="N", E2351="Y", F2351="N", G2351="N", H2351="N"), AND(D2351="N", E2351="Y", F2351="Y", G2351="N", H2351="N"), AND(D2351="N", E2351="Y", F2351="N", G2351="Y", H2351="N"), AND(D2351="N", E2351="N", F2351="Y", G2351="N", H2351="N"), AND(D2351="N", E2351="N", F2351="N", G2351="Y", H2351="N"), AND(D2351="N", E2351="N", F2351="N", G2351="N", H2351="Y")), "Y", "N"))</f>
        <v/>
      </c>
    </row>
    <row r="2352">
      <c r="A2352" s="5" t="n"/>
      <c r="B2352" s="5" t="n"/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>
        <f>IF(OR(D2352="", E2352="", F2352="", G2352="", H2352=""), "", IF(OR(AND(D2352="Y", E2352="N", F2352="N", G2352="N", H2352="N"), AND(D2352="Y", E2352="N", F2352="Y", G2352="N", H2352="N"), AND(D2352="Y", E2352="N", F2352="N", G2352="Y", H2352="N"), AND(D2352="N", E2352="Y", F2352="N", G2352="N", H2352="N"), AND(D2352="N", E2352="Y", F2352="Y", G2352="N", H2352="N"), AND(D2352="N", E2352="Y", F2352="N", G2352="Y", H2352="N"), AND(D2352="N", E2352="N", F2352="Y", G2352="N", H2352="N"), AND(D2352="N", E2352="N", F2352="N", G2352="Y", H2352="N"), AND(D2352="N", E2352="N", F2352="N", G2352="N", H2352="Y")), "Y", "N"))</f>
        <v/>
      </c>
    </row>
    <row r="2353">
      <c r="A2353" s="5" t="n"/>
      <c r="B2353" s="5" t="n"/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>
        <f>IF(OR(D2353="", E2353="", F2353="", G2353="", H2353=""), "", IF(OR(AND(D2353="Y", E2353="N", F2353="N", G2353="N", H2353="N"), AND(D2353="Y", E2353="N", F2353="Y", G2353="N", H2353="N"), AND(D2353="Y", E2353="N", F2353="N", G2353="Y", H2353="N"), AND(D2353="N", E2353="Y", F2353="N", G2353="N", H2353="N"), AND(D2353="N", E2353="Y", F2353="Y", G2353="N", H2353="N"), AND(D2353="N", E2353="Y", F2353="N", G2353="Y", H2353="N"), AND(D2353="N", E2353="N", F2353="Y", G2353="N", H2353="N"), AND(D2353="N", E2353="N", F2353="N", G2353="Y", H2353="N"), AND(D2353="N", E2353="N", F2353="N", G2353="N", H2353="Y")), "Y", "N"))</f>
        <v/>
      </c>
    </row>
    <row r="2354">
      <c r="A2354" s="5" t="n"/>
      <c r="B2354" s="5" t="n"/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>
        <f>IF(OR(D2354="", E2354="", F2354="", G2354="", H2354=""), "", IF(OR(AND(D2354="Y", E2354="N", F2354="N", G2354="N", H2354="N"), AND(D2354="Y", E2354="N", F2354="Y", G2354="N", H2354="N"), AND(D2354="Y", E2354="N", F2354="N", G2354="Y", H2354="N"), AND(D2354="N", E2354="Y", F2354="N", G2354="N", H2354="N"), AND(D2354="N", E2354="Y", F2354="Y", G2354="N", H2354="N"), AND(D2354="N", E2354="Y", F2354="N", G2354="Y", H2354="N"), AND(D2354="N", E2354="N", F2354="Y", G2354="N", H2354="N"), AND(D2354="N", E2354="N", F2354="N", G2354="Y", H2354="N"), AND(D2354="N", E2354="N", F2354="N", G2354="N", H2354="Y")), "Y", "N"))</f>
        <v/>
      </c>
    </row>
    <row r="2355">
      <c r="A2355" s="5" t="n"/>
      <c r="B2355" s="5" t="n"/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>
        <f>IF(OR(D2355="", E2355="", F2355="", G2355="", H2355=""), "", IF(OR(AND(D2355="Y", E2355="N", F2355="N", G2355="N", H2355="N"), AND(D2355="Y", E2355="N", F2355="Y", G2355="N", H2355="N"), AND(D2355="Y", E2355="N", F2355="N", G2355="Y", H2355="N"), AND(D2355="N", E2355="Y", F2355="N", G2355="N", H2355="N"), AND(D2355="N", E2355="Y", F2355="Y", G2355="N", H2355="N"), AND(D2355="N", E2355="Y", F2355="N", G2355="Y", H2355="N"), AND(D2355="N", E2355="N", F2355="Y", G2355="N", H2355="N"), AND(D2355="N", E2355="N", F2355="N", G2355="Y", H2355="N"), AND(D2355="N", E2355="N", F2355="N", G2355="N", H2355="Y")), "Y", "N"))</f>
        <v/>
      </c>
    </row>
    <row r="2356">
      <c r="A2356" s="5" t="n"/>
      <c r="B2356" s="5" t="n"/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>
        <f>IF(OR(D2356="", E2356="", F2356="", G2356="", H2356=""), "", IF(OR(AND(D2356="Y", E2356="N", F2356="N", G2356="N", H2356="N"), AND(D2356="Y", E2356="N", F2356="Y", G2356="N", H2356="N"), AND(D2356="Y", E2356="N", F2356="N", G2356="Y", H2356="N"), AND(D2356="N", E2356="Y", F2356="N", G2356="N", H2356="N"), AND(D2356="N", E2356="Y", F2356="Y", G2356="N", H2356="N"), AND(D2356="N", E2356="Y", F2356="N", G2356="Y", H2356="N"), AND(D2356="N", E2356="N", F2356="Y", G2356="N", H2356="N"), AND(D2356="N", E2356="N", F2356="N", G2356="Y", H2356="N"), AND(D2356="N", E2356="N", F2356="N", G2356="N", H2356="Y")), "Y", "N"))</f>
        <v/>
      </c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>
        <f>IF(OR(D2357="", E2357="", F2357="", G2357="", H2357=""), "", IF(OR(AND(D2357="Y", E2357="N", F2357="N", G2357="N", H2357="N"), AND(D2357="Y", E2357="N", F2357="Y", G2357="N", H2357="N"), AND(D2357="Y", E2357="N", F2357="N", G2357="Y", H2357="N"), AND(D2357="N", E2357="Y", F2357="N", G2357="N", H2357="N"), AND(D2357="N", E2357="Y", F2357="Y", G2357="N", H2357="N"), AND(D2357="N", E2357="Y", F2357="N", G2357="Y", H2357="N"), AND(D2357="N", E2357="N", F2357="Y", G2357="N", H2357="N"), AND(D2357="N", E2357="N", F2357="N", G2357="Y", H2357="N"), AND(D2357="N", E2357="N", F2357="N", G2357="N", H2357="Y")), "Y", "N"))</f>
        <v/>
      </c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>
        <f>IF(OR(D2358="", E2358="", F2358="", G2358="", H2358=""), "", IF(OR(AND(D2358="Y", E2358="N", F2358="N", G2358="N", H2358="N"), AND(D2358="Y", E2358="N", F2358="Y", G2358="N", H2358="N"), AND(D2358="Y", E2358="N", F2358="N", G2358="Y", H2358="N"), AND(D2358="N", E2358="Y", F2358="N", G2358="N", H2358="N"), AND(D2358="N", E2358="Y", F2358="Y", G2358="N", H2358="N"), AND(D2358="N", E2358="Y", F2358="N", G2358="Y", H2358="N"), AND(D2358="N", E2358="N", F2358="Y", G2358="N", H2358="N"), AND(D2358="N", E2358="N", F2358="N", G2358="Y", H2358="N"), AND(D2358="N", E2358="N", F2358="N", G2358="N", H2358="Y")), "Y", "N"))</f>
        <v/>
      </c>
    </row>
    <row r="2359">
      <c r="A2359" s="5" t="n"/>
      <c r="B2359" s="5" t="n"/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>
        <f>IF(OR(D2359="", E2359="", F2359="", G2359="", H2359=""), "", IF(OR(AND(D2359="Y", E2359="N", F2359="N", G2359="N", H2359="N"), AND(D2359="Y", E2359="N", F2359="Y", G2359="N", H2359="N"), AND(D2359="Y", E2359="N", F2359="N", G2359="Y", H2359="N"), AND(D2359="N", E2359="Y", F2359="N", G2359="N", H2359="N"), AND(D2359="N", E2359="Y", F2359="Y", G2359="N", H2359="N"), AND(D2359="N", E2359="Y", F2359="N", G2359="Y", H2359="N"), AND(D2359="N", E2359="N", F2359="Y", G2359="N", H2359="N"), AND(D2359="N", E2359="N", F2359="N", G2359="Y", H2359="N"), AND(D2359="N", E2359="N", F2359="N", G2359="N", H2359="Y")), "Y", "N"))</f>
        <v/>
      </c>
    </row>
    <row r="2360">
      <c r="A2360" s="5" t="n"/>
      <c r="B2360" s="5" t="n"/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>
        <f>IF(OR(D2360="", E2360="", F2360="", G2360="", H2360=""), "", IF(OR(AND(D2360="Y", E2360="N", F2360="N", G2360="N", H2360="N"), AND(D2360="Y", E2360="N", F2360="Y", G2360="N", H2360="N"), AND(D2360="Y", E2360="N", F2360="N", G2360="Y", H2360="N"), AND(D2360="N", E2360="Y", F2360="N", G2360="N", H2360="N"), AND(D2360="N", E2360="Y", F2360="Y", G2360="N", H2360="N"), AND(D2360="N", E2360="Y", F2360="N", G2360="Y", H2360="N"), AND(D2360="N", E2360="N", F2360="Y", G2360="N", H2360="N"), AND(D2360="N", E2360="N", F2360="N", G2360="Y", H2360="N"), AND(D2360="N", E2360="N", F2360="N", G2360="N", H2360="Y")), "Y", "N"))</f>
        <v/>
      </c>
    </row>
    <row r="2361">
      <c r="A2361" s="5" t="n"/>
      <c r="B2361" s="5" t="n"/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>
        <f>IF(OR(D2361="", E2361="", F2361="", G2361="", H2361=""), "", IF(OR(AND(D2361="Y", E2361="N", F2361="N", G2361="N", H2361="N"), AND(D2361="Y", E2361="N", F2361="Y", G2361="N", H2361="N"), AND(D2361="Y", E2361="N", F2361="N", G2361="Y", H2361="N"), AND(D2361="N", E2361="Y", F2361="N", G2361="N", H2361="N"), AND(D2361="N", E2361="Y", F2361="Y", G2361="N", H2361="N"), AND(D2361="N", E2361="Y", F2361="N", G2361="Y", H2361="N"), AND(D2361="N", E2361="N", F2361="Y", G2361="N", H2361="N"), AND(D2361="N", E2361="N", F2361="N", G2361="Y", H2361="N"), AND(D2361="N", E2361="N", F2361="N", G2361="N", H2361="Y")), "Y", "N"))</f>
        <v/>
      </c>
    </row>
    <row r="2362">
      <c r="A2362" s="5" t="n"/>
      <c r="B2362" s="5" t="n"/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>
        <f>IF(OR(D2362="", E2362="", F2362="", G2362="", H2362=""), "", IF(OR(AND(D2362="Y", E2362="N", F2362="N", G2362="N", H2362="N"), AND(D2362="Y", E2362="N", F2362="Y", G2362="N", H2362="N"), AND(D2362="Y", E2362="N", F2362="N", G2362="Y", H2362="N"), AND(D2362="N", E2362="Y", F2362="N", G2362="N", H2362="N"), AND(D2362="N", E2362="Y", F2362="Y", G2362="N", H2362="N"), AND(D2362="N", E2362="Y", F2362="N", G2362="Y", H2362="N"), AND(D2362="N", E2362="N", F2362="Y", G2362="N", H2362="N"), AND(D2362="N", E2362="N", F2362="N", G2362="Y", H2362="N"), AND(D2362="N", E2362="N", F2362="N", G2362="N", H2362="Y")), "Y", "N"))</f>
        <v/>
      </c>
    </row>
    <row r="2363">
      <c r="A2363" s="5" t="n"/>
      <c r="B2363" s="5" t="n"/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>
        <f>IF(OR(D2363="", E2363="", F2363="", G2363="", H2363=""), "", IF(OR(AND(D2363="Y", E2363="N", F2363="N", G2363="N", H2363="N"), AND(D2363="Y", E2363="N", F2363="Y", G2363="N", H2363="N"), AND(D2363="Y", E2363="N", F2363="N", G2363="Y", H2363="N"), AND(D2363="N", E2363="Y", F2363="N", G2363="N", H2363="N"), AND(D2363="N", E2363="Y", F2363="Y", G2363="N", H2363="N"), AND(D2363="N", E2363="Y", F2363="N", G2363="Y", H2363="N"), AND(D2363="N", E2363="N", F2363="Y", G2363="N", H2363="N"), AND(D2363="N", E2363="N", F2363="N", G2363="Y", H2363="N"), AND(D2363="N", E2363="N", F2363="N", G2363="N", H2363="Y")), "Y", "N"))</f>
        <v/>
      </c>
    </row>
    <row r="2364">
      <c r="A2364" s="5" t="n"/>
      <c r="B2364" s="5" t="n"/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>
        <f>IF(OR(D2364="", E2364="", F2364="", G2364="", H2364=""), "", IF(OR(AND(D2364="Y", E2364="N", F2364="N", G2364="N", H2364="N"), AND(D2364="Y", E2364="N", F2364="Y", G2364="N", H2364="N"), AND(D2364="Y", E2364="N", F2364="N", G2364="Y", H2364="N"), AND(D2364="N", E2364="Y", F2364="N", G2364="N", H2364="N"), AND(D2364="N", E2364="Y", F2364="Y", G2364="N", H2364="N"), AND(D2364="N", E2364="Y", F2364="N", G2364="Y", H2364="N"), AND(D2364="N", E2364="N", F2364="Y", G2364="N", H2364="N"), AND(D2364="N", E2364="N", F2364="N", G2364="Y", H2364="N"), AND(D2364="N", E2364="N", F2364="N", G2364="N", H2364="Y")), "Y", "N"))</f>
        <v/>
      </c>
    </row>
    <row r="2365">
      <c r="A2365" s="5" t="n"/>
      <c r="B2365" s="5" t="n"/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>
        <f>IF(OR(D2365="", E2365="", F2365="", G2365="", H2365=""), "", IF(OR(AND(D2365="Y", E2365="N", F2365="N", G2365="N", H2365="N"), AND(D2365="Y", E2365="N", F2365="Y", G2365="N", H2365="N"), AND(D2365="Y", E2365="N", F2365="N", G2365="Y", H2365="N"), AND(D2365="N", E2365="Y", F2365="N", G2365="N", H2365="N"), AND(D2365="N", E2365="Y", F2365="Y", G2365="N", H2365="N"), AND(D2365="N", E2365="Y", F2365="N", G2365="Y", H2365="N"), AND(D2365="N", E2365="N", F2365="Y", G2365="N", H2365="N"), AND(D2365="N", E2365="N", F2365="N", G2365="Y", H2365="N"), AND(D2365="N", E2365="N", F2365="N", G2365="N", H2365="Y")), "Y", "N"))</f>
        <v/>
      </c>
    </row>
    <row r="2366">
      <c r="A2366" s="5" t="n"/>
      <c r="B2366" s="5" t="n"/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>
        <f>IF(OR(D2366="", E2366="", F2366="", G2366="", H2366=""), "", IF(OR(AND(D2366="Y", E2366="N", F2366="N", G2366="N", H2366="N"), AND(D2366="Y", E2366="N", F2366="Y", G2366="N", H2366="N"), AND(D2366="Y", E2366="N", F2366="N", G2366="Y", H2366="N"), AND(D2366="N", E2366="Y", F2366="N", G2366="N", H2366="N"), AND(D2366="N", E2366="Y", F2366="Y", G2366="N", H2366="N"), AND(D2366="N", E2366="Y", F2366="N", G2366="Y", H2366="N"), AND(D2366="N", E2366="N", F2366="Y", G2366="N", H2366="N"), AND(D2366="N", E2366="N", F2366="N", G2366="Y", H2366="N"), AND(D2366="N", E2366="N", F2366="N", G2366="N", H2366="Y")), "Y", "N"))</f>
        <v/>
      </c>
    </row>
    <row r="2367">
      <c r="A2367" s="5" t="n"/>
      <c r="B2367" s="5" t="n"/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>
        <f>IF(OR(D2367="", E2367="", F2367="", G2367="", H2367=""), "", IF(OR(AND(D2367="Y", E2367="N", F2367="N", G2367="N", H2367="N"), AND(D2367="Y", E2367="N", F2367="Y", G2367="N", H2367="N"), AND(D2367="Y", E2367="N", F2367="N", G2367="Y", H2367="N"), AND(D2367="N", E2367="Y", F2367="N", G2367="N", H2367="N"), AND(D2367="N", E2367="Y", F2367="Y", G2367="N", H2367="N"), AND(D2367="N", E2367="Y", F2367="N", G2367="Y", H2367="N"), AND(D2367="N", E2367="N", F2367="Y", G2367="N", H2367="N"), AND(D2367="N", E2367="N", F2367="N", G2367="Y", H2367="N"), AND(D2367="N", E2367="N", F2367="N", G2367="N", H2367="Y")), "Y", "N"))</f>
        <v/>
      </c>
    </row>
    <row r="2368">
      <c r="A2368" s="5" t="n"/>
      <c r="B2368" s="5" t="n"/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>
        <f>IF(OR(D2368="", E2368="", F2368="", G2368="", H2368=""), "", IF(OR(AND(D2368="Y", E2368="N", F2368="N", G2368="N", H2368="N"), AND(D2368="Y", E2368="N", F2368="Y", G2368="N", H2368="N"), AND(D2368="Y", E2368="N", F2368="N", G2368="Y", H2368="N"), AND(D2368="N", E2368="Y", F2368="N", G2368="N", H2368="N"), AND(D2368="N", E2368="Y", F2368="Y", G2368="N", H2368="N"), AND(D2368="N", E2368="Y", F2368="N", G2368="Y", H2368="N"), AND(D2368="N", E2368="N", F2368="Y", G2368="N", H2368="N"), AND(D2368="N", E2368="N", F2368="N", G2368="Y", H2368="N"), AND(D2368="N", E2368="N", F2368="N", G2368="N", H2368="Y")), "Y", "N"))</f>
        <v/>
      </c>
    </row>
    <row r="2369">
      <c r="A2369" s="5" t="n"/>
      <c r="B2369" s="5" t="n"/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>
        <f>IF(OR(D2369="", E2369="", F2369="", G2369="", H2369=""), "", IF(OR(AND(D2369="Y", E2369="N", F2369="N", G2369="N", H2369="N"), AND(D2369="Y", E2369="N", F2369="Y", G2369="N", H2369="N"), AND(D2369="Y", E2369="N", F2369="N", G2369="Y", H2369="N"), AND(D2369="N", E2369="Y", F2369="N", G2369="N", H2369="N"), AND(D2369="N", E2369="Y", F2369="Y", G2369="N", H2369="N"), AND(D2369="N", E2369="Y", F2369="N", G2369="Y", H2369="N"), AND(D2369="N", E2369="N", F2369="Y", G2369="N", H2369="N"), AND(D2369="N", E2369="N", F2369="N", G2369="Y", H2369="N"), AND(D2369="N", E2369="N", F2369="N", G2369="N", H2369="Y")), "Y", "N"))</f>
        <v/>
      </c>
    </row>
    <row r="2370">
      <c r="A2370" s="5" t="n"/>
      <c r="B2370" s="5" t="n"/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>
        <f>IF(OR(D2370="", E2370="", F2370="", G2370="", H2370=""), "", IF(OR(AND(D2370="Y", E2370="N", F2370="N", G2370="N", H2370="N"), AND(D2370="Y", E2370="N", F2370="Y", G2370="N", H2370="N"), AND(D2370="Y", E2370="N", F2370="N", G2370="Y", H2370="N"), AND(D2370="N", E2370="Y", F2370="N", G2370="N", H2370="N"), AND(D2370="N", E2370="Y", F2370="Y", G2370="N", H2370="N"), AND(D2370="N", E2370="Y", F2370="N", G2370="Y", H2370="N"), AND(D2370="N", E2370="N", F2370="Y", G2370="N", H2370="N"), AND(D2370="N", E2370="N", F2370="N", G2370="Y", H2370="N"), AND(D2370="N", E2370="N", F2370="N", G2370="N", H2370="Y")), "Y", "N"))</f>
        <v/>
      </c>
    </row>
    <row r="2371">
      <c r="A2371" s="5" t="n"/>
      <c r="B2371" s="5" t="n"/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>
        <f>IF(OR(D2371="", E2371="", F2371="", G2371="", H2371=""), "", IF(OR(AND(D2371="Y", E2371="N", F2371="N", G2371="N", H2371="N"), AND(D2371="Y", E2371="N", F2371="Y", G2371="N", H2371="N"), AND(D2371="Y", E2371="N", F2371="N", G2371="Y", H2371="N"), AND(D2371="N", E2371="Y", F2371="N", G2371="N", H2371="N"), AND(D2371="N", E2371="Y", F2371="Y", G2371="N", H2371="N"), AND(D2371="N", E2371="Y", F2371="N", G2371="Y", H2371="N"), AND(D2371="N", E2371="N", F2371="Y", G2371="N", H2371="N"), AND(D2371="N", E2371="N", F2371="N", G2371="Y", H2371="N"), AND(D2371="N", E2371="N", F2371="N", G2371="N", H2371="Y")), "Y", "N"))</f>
        <v/>
      </c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>
        <f>IF(OR(D2372="", E2372="", F2372="", G2372="", H2372=""), "", IF(OR(AND(D2372="Y", E2372="N", F2372="N", G2372="N", H2372="N"), AND(D2372="Y", E2372="N", F2372="Y", G2372="N", H2372="N"), AND(D2372="Y", E2372="N", F2372="N", G2372="Y", H2372="N"), AND(D2372="N", E2372="Y", F2372="N", G2372="N", H2372="N"), AND(D2372="N", E2372="Y", F2372="Y", G2372="N", H2372="N"), AND(D2372="N", E2372="Y", F2372="N", G2372="Y", H2372="N"), AND(D2372="N", E2372="N", F2372="Y", G2372="N", H2372="N"), AND(D2372="N", E2372="N", F2372="N", G2372="Y", H2372="N"), AND(D2372="N", E2372="N", F2372="N", G2372="N", H2372="Y")), "Y", "N"))</f>
        <v/>
      </c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>
        <f>IF(OR(D2373="", E2373="", F2373="", G2373="", H2373=""), "", IF(OR(AND(D2373="Y", E2373="N", F2373="N", G2373="N", H2373="N"), AND(D2373="Y", E2373="N", F2373="Y", G2373="N", H2373="N"), AND(D2373="Y", E2373="N", F2373="N", G2373="Y", H2373="N"), AND(D2373="N", E2373="Y", F2373="N", G2373="N", H2373="N"), AND(D2373="N", E2373="Y", F2373="Y", G2373="N", H2373="N"), AND(D2373="N", E2373="Y", F2373="N", G2373="Y", H2373="N"), AND(D2373="N", E2373="N", F2373="Y", G2373="N", H2373="N"), AND(D2373="N", E2373="N", F2373="N", G2373="Y", H2373="N"), AND(D2373="N", E2373="N", F2373="N", G2373="N", H2373="Y")), "Y", "N"))</f>
        <v/>
      </c>
    </row>
    <row r="2374">
      <c r="A2374" s="5" t="n"/>
      <c r="B2374" s="5" t="n"/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>
        <f>IF(OR(D2374="", E2374="", F2374="", G2374="", H2374=""), "", IF(OR(AND(D2374="Y", E2374="N", F2374="N", G2374="N", H2374="N"), AND(D2374="Y", E2374="N", F2374="Y", G2374="N", H2374="N"), AND(D2374="Y", E2374="N", F2374="N", G2374="Y", H2374="N"), AND(D2374="N", E2374="Y", F2374="N", G2374="N", H2374="N"), AND(D2374="N", E2374="Y", F2374="Y", G2374="N", H2374="N"), AND(D2374="N", E2374="Y", F2374="N", G2374="Y", H2374="N"), AND(D2374="N", E2374="N", F2374="Y", G2374="N", H2374="N"), AND(D2374="N", E2374="N", F2374="N", G2374="Y", H2374="N"), AND(D2374="N", E2374="N", F2374="N", G2374="N", H2374="Y")), "Y", "N"))</f>
        <v/>
      </c>
    </row>
    <row r="2375">
      <c r="A2375" s="5" t="n"/>
      <c r="B2375" s="5" t="n"/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>
        <f>IF(OR(D2375="", E2375="", F2375="", G2375="", H2375=""), "", IF(OR(AND(D2375="Y", E2375="N", F2375="N", G2375="N", H2375="N"), AND(D2375="Y", E2375="N", F2375="Y", G2375="N", H2375="N"), AND(D2375="Y", E2375="N", F2375="N", G2375="Y", H2375="N"), AND(D2375="N", E2375="Y", F2375="N", G2375="N", H2375="N"), AND(D2375="N", E2375="Y", F2375="Y", G2375="N", H2375="N"), AND(D2375="N", E2375="Y", F2375="N", G2375="Y", H2375="N"), AND(D2375="N", E2375="N", F2375="Y", G2375="N", H2375="N"), AND(D2375="N", E2375="N", F2375="N", G2375="Y", H2375="N"), AND(D2375="N", E2375="N", F2375="N", G2375="N", H2375="Y")), "Y", "N"))</f>
        <v/>
      </c>
    </row>
    <row r="2376">
      <c r="A2376" s="5" t="n"/>
      <c r="B2376" s="5" t="n"/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>
        <f>IF(OR(D2376="", E2376="", F2376="", G2376="", H2376=""), "", IF(OR(AND(D2376="Y", E2376="N", F2376="N", G2376="N", H2376="N"), AND(D2376="Y", E2376="N", F2376="Y", G2376="N", H2376="N"), AND(D2376="Y", E2376="N", F2376="N", G2376="Y", H2376="N"), AND(D2376="N", E2376="Y", F2376="N", G2376="N", H2376="N"), AND(D2376="N", E2376="Y", F2376="Y", G2376="N", H2376="N"), AND(D2376="N", E2376="Y", F2376="N", G2376="Y", H2376="N"), AND(D2376="N", E2376="N", F2376="Y", G2376="N", H2376="N"), AND(D2376="N", E2376="N", F2376="N", G2376="Y", H2376="N"), AND(D2376="N", E2376="N", F2376="N", G2376="N", H2376="Y")), "Y", "N"))</f>
        <v/>
      </c>
    </row>
    <row r="2377">
      <c r="A2377" s="5" t="n"/>
      <c r="B2377" s="5" t="n"/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>
        <f>IF(OR(D2377="", E2377="", F2377="", G2377="", H2377=""), "", IF(OR(AND(D2377="Y", E2377="N", F2377="N", G2377="N", H2377="N"), AND(D2377="Y", E2377="N", F2377="Y", G2377="N", H2377="N"), AND(D2377="Y", E2377="N", F2377="N", G2377="Y", H2377="N"), AND(D2377="N", E2377="Y", F2377="N", G2377="N", H2377="N"), AND(D2377="N", E2377="Y", F2377="Y", G2377="N", H2377="N"), AND(D2377="N", E2377="Y", F2377="N", G2377="Y", H2377="N"), AND(D2377="N", E2377="N", F2377="Y", G2377="N", H2377="N"), AND(D2377="N", E2377="N", F2377="N", G2377="Y", H2377="N"), AND(D2377="N", E2377="N", F2377="N", G2377="N", H2377="Y")), "Y", "N"))</f>
        <v/>
      </c>
    </row>
    <row r="2378">
      <c r="A2378" s="5" t="n"/>
      <c r="B2378" s="5" t="n"/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>
        <f>IF(OR(D2378="", E2378="", F2378="", G2378="", H2378=""), "", IF(OR(AND(D2378="Y", E2378="N", F2378="N", G2378="N", H2378="N"), AND(D2378="Y", E2378="N", F2378="Y", G2378="N", H2378="N"), AND(D2378="Y", E2378="N", F2378="N", G2378="Y", H2378="N"), AND(D2378="N", E2378="Y", F2378="N", G2378="N", H2378="N"), AND(D2378="N", E2378="Y", F2378="Y", G2378="N", H2378="N"), AND(D2378="N", E2378="Y", F2378="N", G2378="Y", H2378="N"), AND(D2378="N", E2378="N", F2378="Y", G2378="N", H2378="N"), AND(D2378="N", E2378="N", F2378="N", G2378="Y", H2378="N"), AND(D2378="N", E2378="N", F2378="N", G2378="N", H2378="Y")), "Y", "N"))</f>
        <v/>
      </c>
    </row>
    <row r="2379">
      <c r="A2379" s="5" t="n"/>
      <c r="B2379" s="5" t="n"/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>
        <f>IF(OR(D2379="", E2379="", F2379="", G2379="", H2379=""), "", IF(OR(AND(D2379="Y", E2379="N", F2379="N", G2379="N", H2379="N"), AND(D2379="Y", E2379="N", F2379="Y", G2379="N", H2379="N"), AND(D2379="Y", E2379="N", F2379="N", G2379="Y", H2379="N"), AND(D2379="N", E2379="Y", F2379="N", G2379="N", H2379="N"), AND(D2379="N", E2379="Y", F2379="Y", G2379="N", H2379="N"), AND(D2379="N", E2379="Y", F2379="N", G2379="Y", H2379="N"), AND(D2379="N", E2379="N", F2379="Y", G2379="N", H2379="N"), AND(D2379="N", E2379="N", F2379="N", G2379="Y", H2379="N"), AND(D2379="N", E2379="N", F2379="N", G2379="N", H2379="Y")), "Y", "N"))</f>
        <v/>
      </c>
    </row>
    <row r="2380">
      <c r="A2380" s="5" t="n"/>
      <c r="B2380" s="5" t="n"/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>
        <f>IF(OR(D2380="", E2380="", F2380="", G2380="", H2380=""), "", IF(OR(AND(D2380="Y", E2380="N", F2380="N", G2380="N", H2380="N"), AND(D2380="Y", E2380="N", F2380="Y", G2380="N", H2380="N"), AND(D2380="Y", E2380="N", F2380="N", G2380="Y", H2380="N"), AND(D2380="N", E2380="Y", F2380="N", G2380="N", H2380="N"), AND(D2380="N", E2380="Y", F2380="Y", G2380="N", H2380="N"), AND(D2380="N", E2380="Y", F2380="N", G2380="Y", H2380="N"), AND(D2380="N", E2380="N", F2380="Y", G2380="N", H2380="N"), AND(D2380="N", E2380="N", F2380="N", G2380="Y", H2380="N"), AND(D2380="N", E2380="N", F2380="N", G2380="N", H2380="Y")), "Y", "N"))</f>
        <v/>
      </c>
    </row>
    <row r="2381">
      <c r="A2381" s="5" t="n"/>
      <c r="B2381" s="5" t="n"/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>
        <f>IF(OR(D2381="", E2381="", F2381="", G2381="", H2381=""), "", IF(OR(AND(D2381="Y", E2381="N", F2381="N", G2381="N", H2381="N"), AND(D2381="Y", E2381="N", F2381="Y", G2381="N", H2381="N"), AND(D2381="Y", E2381="N", F2381="N", G2381="Y", H2381="N"), AND(D2381="N", E2381="Y", F2381="N", G2381="N", H2381="N"), AND(D2381="N", E2381="Y", F2381="Y", G2381="N", H2381="N"), AND(D2381="N", E2381="Y", F2381="N", G2381="Y", H2381="N"), AND(D2381="N", E2381="N", F2381="Y", G2381="N", H2381="N"), AND(D2381="N", E2381="N", F2381="N", G2381="Y", H2381="N"), AND(D2381="N", E2381="N", F2381="N", G2381="N", H2381="Y")), "Y", "N"))</f>
        <v/>
      </c>
    </row>
    <row r="2382">
      <c r="A2382" s="5" t="n"/>
      <c r="B2382" s="5" t="n"/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>
        <f>IF(OR(D2382="", E2382="", F2382="", G2382="", H2382=""), "", IF(OR(AND(D2382="Y", E2382="N", F2382="N", G2382="N", H2382="N"), AND(D2382="Y", E2382="N", F2382="Y", G2382="N", H2382="N"), AND(D2382="Y", E2382="N", F2382="N", G2382="Y", H2382="N"), AND(D2382="N", E2382="Y", F2382="N", G2382="N", H2382="N"), AND(D2382="N", E2382="Y", F2382="Y", G2382="N", H2382="N"), AND(D2382="N", E2382="Y", F2382="N", G2382="Y", H2382="N"), AND(D2382="N", E2382="N", F2382="Y", G2382="N", H2382="N"), AND(D2382="N", E2382="N", F2382="N", G2382="Y", H2382="N"), AND(D2382="N", E2382="N", F2382="N", G2382="N", H2382="Y")), "Y", "N"))</f>
        <v/>
      </c>
    </row>
    <row r="2383">
      <c r="A2383" s="5" t="n"/>
      <c r="B2383" s="5" t="n"/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>
        <f>IF(OR(D2383="", E2383="", F2383="", G2383="", H2383=""), "", IF(OR(AND(D2383="Y", E2383="N", F2383="N", G2383="N", H2383="N"), AND(D2383="Y", E2383="N", F2383="Y", G2383="N", H2383="N"), AND(D2383="Y", E2383="N", F2383="N", G2383="Y", H2383="N"), AND(D2383="N", E2383="Y", F2383="N", G2383="N", H2383="N"), AND(D2383="N", E2383="Y", F2383="Y", G2383="N", H2383="N"), AND(D2383="N", E2383="Y", F2383="N", G2383="Y", H2383="N"), AND(D2383="N", E2383="N", F2383="Y", G2383="N", H2383="N"), AND(D2383="N", E2383="N", F2383="N", G2383="Y", H2383="N"), AND(D2383="N", E2383="N", F2383="N", G2383="N", H2383="Y")), "Y", "N"))</f>
        <v/>
      </c>
    </row>
    <row r="2384">
      <c r="A2384" s="5" t="n"/>
      <c r="B2384" s="5" t="n"/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>
        <f>IF(OR(D2384="", E2384="", F2384="", G2384="", H2384=""), "", IF(OR(AND(D2384="Y", E2384="N", F2384="N", G2384="N", H2384="N"), AND(D2384="Y", E2384="N", F2384="Y", G2384="N", H2384="N"), AND(D2384="Y", E2384="N", F2384="N", G2384="Y", H2384="N"), AND(D2384="N", E2384="Y", F2384="N", G2384="N", H2384="N"), AND(D2384="N", E2384="Y", F2384="Y", G2384="N", H2384="N"), AND(D2384="N", E2384="Y", F2384="N", G2384="Y", H2384="N"), AND(D2384="N", E2384="N", F2384="Y", G2384="N", H2384="N"), AND(D2384="N", E2384="N", F2384="N", G2384="Y", H2384="N"), AND(D2384="N", E2384="N", F2384="N", G2384="N", H2384="Y")), "Y", "N"))</f>
        <v/>
      </c>
    </row>
    <row r="2385">
      <c r="A2385" s="5" t="n"/>
      <c r="B2385" s="5" t="n"/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>
        <f>IF(OR(D2385="", E2385="", F2385="", G2385="", H2385=""), "", IF(OR(AND(D2385="Y", E2385="N", F2385="N", G2385="N", H2385="N"), AND(D2385="Y", E2385="N", F2385="Y", G2385="N", H2385="N"), AND(D2385="Y", E2385="N", F2385="N", G2385="Y", H2385="N"), AND(D2385="N", E2385="Y", F2385="N", G2385="N", H2385="N"), AND(D2385="N", E2385="Y", F2385="Y", G2385="N", H2385="N"), AND(D2385="N", E2385="Y", F2385="N", G2385="Y", H2385="N"), AND(D2385="N", E2385="N", F2385="Y", G2385="N", H2385="N"), AND(D2385="N", E2385="N", F2385="N", G2385="Y", H2385="N"), AND(D2385="N", E2385="N", F2385="N", G2385="N", H2385="Y")), "Y", "N"))</f>
        <v/>
      </c>
    </row>
    <row r="2386">
      <c r="A2386" s="5" t="n"/>
      <c r="B2386" s="5" t="n"/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>
        <f>IF(OR(D2386="", E2386="", F2386="", G2386="", H2386=""), "", IF(OR(AND(D2386="Y", E2386="N", F2386="N", G2386="N", H2386="N"), AND(D2386="Y", E2386="N", F2386="Y", G2386="N", H2386="N"), AND(D2386="Y", E2386="N", F2386="N", G2386="Y", H2386="N"), AND(D2386="N", E2386="Y", F2386="N", G2386="N", H2386="N"), AND(D2386="N", E2386="Y", F2386="Y", G2386="N", H2386="N"), AND(D2386="N", E2386="Y", F2386="N", G2386="Y", H2386="N"), AND(D2386="N", E2386="N", F2386="Y", G2386="N", H2386="N"), AND(D2386="N", E2386="N", F2386="N", G2386="Y", H2386="N"), AND(D2386="N", E2386="N", F2386="N", G2386="N", H2386="Y")), "Y", "N"))</f>
        <v/>
      </c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>
        <f>IF(OR(D2387="", E2387="", F2387="", G2387="", H2387=""), "", IF(OR(AND(D2387="Y", E2387="N", F2387="N", G2387="N", H2387="N"), AND(D2387="Y", E2387="N", F2387="Y", G2387="N", H2387="N"), AND(D2387="Y", E2387="N", F2387="N", G2387="Y", H2387="N"), AND(D2387="N", E2387="Y", F2387="N", G2387="N", H2387="N"), AND(D2387="N", E2387="Y", F2387="Y", G2387="N", H2387="N"), AND(D2387="N", E2387="Y", F2387="N", G2387="Y", H2387="N"), AND(D2387="N", E2387="N", F2387="Y", G2387="N", H2387="N"), AND(D2387="N", E2387="N", F2387="N", G2387="Y", H2387="N"), AND(D2387="N", E2387="N", F2387="N", G2387="N", H2387="Y")), "Y", "N"))</f>
        <v/>
      </c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>
        <f>IF(OR(D2388="", E2388="", F2388="", G2388="", H2388=""), "", IF(OR(AND(D2388="Y", E2388="N", F2388="N", G2388="N", H2388="N"), AND(D2388="Y", E2388="N", F2388="Y", G2388="N", H2388="N"), AND(D2388="Y", E2388="N", F2388="N", G2388="Y", H2388="N"), AND(D2388="N", E2388="Y", F2388="N", G2388="N", H2388="N"), AND(D2388="N", E2388="Y", F2388="Y", G2388="N", H2388="N"), AND(D2388="N", E2388="Y", F2388="N", G2388="Y", H2388="N"), AND(D2388="N", E2388="N", F2388="Y", G2388="N", H2388="N"), AND(D2388="N", E2388="N", F2388="N", G2388="Y", H2388="N"), AND(D2388="N", E2388="N", F2388="N", G2388="N", H2388="Y")), "Y", "N"))</f>
        <v/>
      </c>
    </row>
    <row r="2389">
      <c r="A2389" s="5" t="n"/>
      <c r="B2389" s="5" t="n"/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>
        <f>IF(OR(D2389="", E2389="", F2389="", G2389="", H2389=""), "", IF(OR(AND(D2389="Y", E2389="N", F2389="N", G2389="N", H2389="N"), AND(D2389="Y", E2389="N", F2389="Y", G2389="N", H2389="N"), AND(D2389="Y", E2389="N", F2389="N", G2389="Y", H2389="N"), AND(D2389="N", E2389="Y", F2389="N", G2389="N", H2389="N"), AND(D2389="N", E2389="Y", F2389="Y", G2389="N", H2389="N"), AND(D2389="N", E2389="Y", F2389="N", G2389="Y", H2389="N"), AND(D2389="N", E2389="N", F2389="Y", G2389="N", H2389="N"), AND(D2389="N", E2389="N", F2389="N", G2389="Y", H2389="N"), AND(D2389="N", E2389="N", F2389="N", G2389="N", H2389="Y")), "Y", "N"))</f>
        <v/>
      </c>
    </row>
    <row r="2390">
      <c r="A2390" s="5" t="n"/>
      <c r="B2390" s="5" t="n"/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>
        <f>IF(OR(D2390="", E2390="", F2390="", G2390="", H2390=""), "", IF(OR(AND(D2390="Y", E2390="N", F2390="N", G2390="N", H2390="N"), AND(D2390="Y", E2390="N", F2390="Y", G2390="N", H2390="N"), AND(D2390="Y", E2390="N", F2390="N", G2390="Y", H2390="N"), AND(D2390="N", E2390="Y", F2390="N", G2390="N", H2390="N"), AND(D2390="N", E2390="Y", F2390="Y", G2390="N", H2390="N"), AND(D2390="N", E2390="Y", F2390="N", G2390="Y", H2390="N"), AND(D2390="N", E2390="N", F2390="Y", G2390="N", H2390="N"), AND(D2390="N", E2390="N", F2390="N", G2390="Y", H2390="N"), AND(D2390="N", E2390="N", F2390="N", G2390="N", H2390="Y")), "Y", "N"))</f>
        <v/>
      </c>
    </row>
    <row r="2391">
      <c r="A2391" s="5" t="n"/>
      <c r="B2391" s="5" t="n"/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>
        <f>IF(OR(D2391="", E2391="", F2391="", G2391="", H2391=""), "", IF(OR(AND(D2391="Y", E2391="N", F2391="N", G2391="N", H2391="N"), AND(D2391="Y", E2391="N", F2391="Y", G2391="N", H2391="N"), AND(D2391="Y", E2391="N", F2391="N", G2391="Y", H2391="N"), AND(D2391="N", E2391="Y", F2391="N", G2391="N", H2391="N"), AND(D2391="N", E2391="Y", F2391="Y", G2391="N", H2391="N"), AND(D2391="N", E2391="Y", F2391="N", G2391="Y", H2391="N"), AND(D2391="N", E2391="N", F2391="Y", G2391="N", H2391="N"), AND(D2391="N", E2391="N", F2391="N", G2391="Y", H2391="N"), AND(D2391="N", E2391="N", F2391="N", G2391="N", H2391="Y")), "Y", "N"))</f>
        <v/>
      </c>
    </row>
    <row r="2392">
      <c r="A2392" s="5" t="n"/>
      <c r="B2392" s="5" t="n"/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>
        <f>IF(OR(D2392="", E2392="", F2392="", G2392="", H2392=""), "", IF(OR(AND(D2392="Y", E2392="N", F2392="N", G2392="N", H2392="N"), AND(D2392="Y", E2392="N", F2392="Y", G2392="N", H2392="N"), AND(D2392="Y", E2392="N", F2392="N", G2392="Y", H2392="N"), AND(D2392="N", E2392="Y", F2392="N", G2392="N", H2392="N"), AND(D2392="N", E2392="Y", F2392="Y", G2392="N", H2392="N"), AND(D2392="N", E2392="Y", F2392="N", G2392="Y", H2392="N"), AND(D2392="N", E2392="N", F2392="Y", G2392="N", H2392="N"), AND(D2392="N", E2392="N", F2392="N", G2392="Y", H2392="N"), AND(D2392="N", E2392="N", F2392="N", G2392="N", H2392="Y")), "Y", "N"))</f>
        <v/>
      </c>
    </row>
    <row r="2393">
      <c r="A2393" s="5" t="n"/>
      <c r="B2393" s="5" t="n"/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>
        <f>IF(OR(D2393="", E2393="", F2393="", G2393="", H2393=""), "", IF(OR(AND(D2393="Y", E2393="N", F2393="N", G2393="N", H2393="N"), AND(D2393="Y", E2393="N", F2393="Y", G2393="N", H2393="N"), AND(D2393="Y", E2393="N", F2393="N", G2393="Y", H2393="N"), AND(D2393="N", E2393="Y", F2393="N", G2393="N", H2393="N"), AND(D2393="N", E2393="Y", F2393="Y", G2393="N", H2393="N"), AND(D2393="N", E2393="Y", F2393="N", G2393="Y", H2393="N"), AND(D2393="N", E2393="N", F2393="Y", G2393="N", H2393="N"), AND(D2393="N", E2393="N", F2393="N", G2393="Y", H2393="N"), AND(D2393="N", E2393="N", F2393="N", G2393="N", H2393="Y")), "Y", "N"))</f>
        <v/>
      </c>
    </row>
    <row r="2394">
      <c r="A2394" s="5" t="n"/>
      <c r="B2394" s="5" t="n"/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>
        <f>IF(OR(D2394="", E2394="", F2394="", G2394="", H2394=""), "", IF(OR(AND(D2394="Y", E2394="N", F2394="N", G2394="N", H2394="N"), AND(D2394="Y", E2394="N", F2394="Y", G2394="N", H2394="N"), AND(D2394="Y", E2394="N", F2394="N", G2394="Y", H2394="N"), AND(D2394="N", E2394="Y", F2394="N", G2394="N", H2394="N"), AND(D2394="N", E2394="Y", F2394="Y", G2394="N", H2394="N"), AND(D2394="N", E2394="Y", F2394="N", G2394="Y", H2394="N"), AND(D2394="N", E2394="N", F2394="Y", G2394="N", H2394="N"), AND(D2394="N", E2394="N", F2394="N", G2394="Y", H2394="N"), AND(D2394="N", E2394="N", F2394="N", G2394="N", H2394="Y")), "Y", "N"))</f>
        <v/>
      </c>
    </row>
    <row r="2395">
      <c r="A2395" s="5" t="n"/>
      <c r="B2395" s="5" t="n"/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>
        <f>IF(OR(D2395="", E2395="", F2395="", G2395="", H2395=""), "", IF(OR(AND(D2395="Y", E2395="N", F2395="N", G2395="N", H2395="N"), AND(D2395="Y", E2395="N", F2395="Y", G2395="N", H2395="N"), AND(D2395="Y", E2395="N", F2395="N", G2395="Y", H2395="N"), AND(D2395="N", E2395="Y", F2395="N", G2395="N", H2395="N"), AND(D2395="N", E2395="Y", F2395="Y", G2395="N", H2395="N"), AND(D2395="N", E2395="Y", F2395="N", G2395="Y", H2395="N"), AND(D2395="N", E2395="N", F2395="Y", G2395="N", H2395="N"), AND(D2395="N", E2395="N", F2395="N", G2395="Y", H2395="N"), AND(D2395="N", E2395="N", F2395="N", G2395="N", H2395="Y")), "Y", "N"))</f>
        <v/>
      </c>
    </row>
    <row r="2396">
      <c r="A2396" s="5" t="n"/>
      <c r="B2396" s="5" t="n"/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>
        <f>IF(OR(D2396="", E2396="", F2396="", G2396="", H2396=""), "", IF(OR(AND(D2396="Y", E2396="N", F2396="N", G2396="N", H2396="N"), AND(D2396="Y", E2396="N", F2396="Y", G2396="N", H2396="N"), AND(D2396="Y", E2396="N", F2396="N", G2396="Y", H2396="N"), AND(D2396="N", E2396="Y", F2396="N", G2396="N", H2396="N"), AND(D2396="N", E2396="Y", F2396="Y", G2396="N", H2396="N"), AND(D2396="N", E2396="Y", F2396="N", G2396="Y", H2396="N"), AND(D2396="N", E2396="N", F2396="Y", G2396="N", H2396="N"), AND(D2396="N", E2396="N", F2396="N", G2396="Y", H2396="N"), AND(D2396="N", E2396="N", F2396="N", G2396="N", H2396="Y")), "Y", "N"))</f>
        <v/>
      </c>
    </row>
    <row r="2397">
      <c r="A2397" s="5" t="n"/>
      <c r="B2397" s="5" t="n"/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>
        <f>IF(OR(D2397="", E2397="", F2397="", G2397="", H2397=""), "", IF(OR(AND(D2397="Y", E2397="N", F2397="N", G2397="N", H2397="N"), AND(D2397="Y", E2397="N", F2397="Y", G2397="N", H2397="N"), AND(D2397="Y", E2397="N", F2397="N", G2397="Y", H2397="N"), AND(D2397="N", E2397="Y", F2397="N", G2397="N", H2397="N"), AND(D2397="N", E2397="Y", F2397="Y", G2397="N", H2397="N"), AND(D2397="N", E2397="Y", F2397="N", G2397="Y", H2397="N"), AND(D2397="N", E2397="N", F2397="Y", G2397="N", H2397="N"), AND(D2397="N", E2397="N", F2397="N", G2397="Y", H2397="N"), AND(D2397="N", E2397="N", F2397="N", G2397="N", H2397="Y")), "Y", "N"))</f>
        <v/>
      </c>
    </row>
    <row r="2398">
      <c r="A2398" s="5" t="n"/>
      <c r="B2398" s="5" t="n"/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>
        <f>IF(OR(D2398="", E2398="", F2398="", G2398="", H2398=""), "", IF(OR(AND(D2398="Y", E2398="N", F2398="N", G2398="N", H2398="N"), AND(D2398="Y", E2398="N", F2398="Y", G2398="N", H2398="N"), AND(D2398="Y", E2398="N", F2398="N", G2398="Y", H2398="N"), AND(D2398="N", E2398="Y", F2398="N", G2398="N", H2398="N"), AND(D2398="N", E2398="Y", F2398="Y", G2398="N", H2398="N"), AND(D2398="N", E2398="Y", F2398="N", G2398="Y", H2398="N"), AND(D2398="N", E2398="N", F2398="Y", G2398="N", H2398="N"), AND(D2398="N", E2398="N", F2398="N", G2398="Y", H2398="N"), AND(D2398="N", E2398="N", F2398="N", G2398="N", H2398="Y")), "Y", "N"))</f>
        <v/>
      </c>
    </row>
    <row r="2399">
      <c r="A2399" s="5" t="n"/>
      <c r="B2399" s="5" t="n"/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>
        <f>IF(OR(D2399="", E2399="", F2399="", G2399="", H2399=""), "", IF(OR(AND(D2399="Y", E2399="N", F2399="N", G2399="N", H2399="N"), AND(D2399="Y", E2399="N", F2399="Y", G2399="N", H2399="N"), AND(D2399="Y", E2399="N", F2399="N", G2399="Y", H2399="N"), AND(D2399="N", E2399="Y", F2399="N", G2399="N", H2399="N"), AND(D2399="N", E2399="Y", F2399="Y", G2399="N", H2399="N"), AND(D2399="N", E2399="Y", F2399="N", G2399="Y", H2399="N"), AND(D2399="N", E2399="N", F2399="Y", G2399="N", H2399="N"), AND(D2399="N", E2399="N", F2399="N", G2399="Y", H2399="N"), AND(D2399="N", E2399="N", F2399="N", G2399="N", H2399="Y")), "Y", "N"))</f>
        <v/>
      </c>
    </row>
    <row r="2400">
      <c r="A2400" s="5" t="n"/>
      <c r="B2400" s="5" t="n"/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>
        <f>IF(OR(D2400="", E2400="", F2400="", G2400="", H2400=""), "", IF(OR(AND(D2400="Y", E2400="N", F2400="N", G2400="N", H2400="N"), AND(D2400="Y", E2400="N", F2400="Y", G2400="N", H2400="N"), AND(D2400="Y", E2400="N", F2400="N", G2400="Y", H2400="N"), AND(D2400="N", E2400="Y", F2400="N", G2400="N", H2400="N"), AND(D2400="N", E2400="Y", F2400="Y", G2400="N", H2400="N"), AND(D2400="N", E2400="Y", F2400="N", G2400="Y", H2400="N"), AND(D2400="N", E2400="N", F2400="Y", G2400="N", H2400="N"), AND(D2400="N", E2400="N", F2400="N", G2400="Y", H2400="N"), AND(D2400="N", E2400="N", F2400="N", G2400="N", H2400="Y")), "Y", "N"))</f>
        <v/>
      </c>
    </row>
    <row r="2401">
      <c r="A2401" s="5" t="n"/>
      <c r="B2401" s="5" t="n"/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>
        <f>IF(OR(D2401="", E2401="", F2401="", G2401="", H2401=""), "", IF(OR(AND(D2401="Y", E2401="N", F2401="N", G2401="N", H2401="N"), AND(D2401="Y", E2401="N", F2401="Y", G2401="N", H2401="N"), AND(D2401="Y", E2401="N", F2401="N", G2401="Y", H2401="N"), AND(D2401="N", E2401="Y", F2401="N", G2401="N", H2401="N"), AND(D2401="N", E2401="Y", F2401="Y", G2401="N", H2401="N"), AND(D2401="N", E2401="Y", F2401="N", G2401="Y", H2401="N"), AND(D2401="N", E2401="N", F2401="Y", G2401="N", H2401="N"), AND(D2401="N", E2401="N", F2401="N", G2401="Y", H2401="N"), AND(D2401="N", E2401="N", F2401="N", G2401="N", H2401="Y")), "Y", "N"))</f>
        <v/>
      </c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>
        <f>IF(OR(D2402="", E2402="", F2402="", G2402="", H2402=""), "", IF(OR(AND(D2402="Y", E2402="N", F2402="N", G2402="N", H2402="N"), AND(D2402="Y", E2402="N", F2402="Y", G2402="N", H2402="N"), AND(D2402="Y", E2402="N", F2402="N", G2402="Y", H2402="N"), AND(D2402="N", E2402="Y", F2402="N", G2402="N", H2402="N"), AND(D2402="N", E2402="Y", F2402="Y", G2402="N", H2402="N"), AND(D2402="N", E2402="Y", F2402="N", G2402="Y", H2402="N"), AND(D2402="N", E2402="N", F2402="Y", G2402="N", H2402="N"), AND(D2402="N", E2402="N", F2402="N", G2402="Y", H2402="N"), AND(D2402="N", E2402="N", F2402="N", G2402="N", H2402="Y")), "Y", "N"))</f>
        <v/>
      </c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>
        <f>IF(OR(D2403="", E2403="", F2403="", G2403="", H2403=""), "", IF(OR(AND(D2403="Y", E2403="N", F2403="N", G2403="N", H2403="N"), AND(D2403="Y", E2403="N", F2403="Y", G2403="N", H2403="N"), AND(D2403="Y", E2403="N", F2403="N", G2403="Y", H2403="N"), AND(D2403="N", E2403="Y", F2403="N", G2403="N", H2403="N"), AND(D2403="N", E2403="Y", F2403="Y", G2403="N", H2403="N"), AND(D2403="N", E2403="Y", F2403="N", G2403="Y", H2403="N"), AND(D2403="N", E2403="N", F2403="Y", G2403="N", H2403="N"), AND(D2403="N", E2403="N", F2403="N", G2403="Y", H2403="N"), AND(D2403="N", E2403="N", F2403="N", G2403="N", H2403="Y")), "Y", "N"))</f>
        <v/>
      </c>
    </row>
    <row r="2404">
      <c r="A2404" s="5" t="n"/>
      <c r="B2404" s="5" t="n"/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>
        <f>IF(OR(D2404="", E2404="", F2404="", G2404="", H2404=""), "", IF(OR(AND(D2404="Y", E2404="N", F2404="N", G2404="N", H2404="N"), AND(D2404="Y", E2404="N", F2404="Y", G2404="N", H2404="N"), AND(D2404="Y", E2404="N", F2404="N", G2404="Y", H2404="N"), AND(D2404="N", E2404="Y", F2404="N", G2404="N", H2404="N"), AND(D2404="N", E2404="Y", F2404="Y", G2404="N", H2404="N"), AND(D2404="N", E2404="Y", F2404="N", G2404="Y", H2404="N"), AND(D2404="N", E2404="N", F2404="Y", G2404="N", H2404="N"), AND(D2404="N", E2404="N", F2404="N", G2404="Y", H2404="N"), AND(D2404="N", E2404="N", F2404="N", G2404="N", H2404="Y")), "Y", "N"))</f>
        <v/>
      </c>
    </row>
    <row r="2405">
      <c r="A2405" s="5" t="n"/>
      <c r="B2405" s="5" t="n"/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>
        <f>IF(OR(D2405="", E2405="", F2405="", G2405="", H2405=""), "", IF(OR(AND(D2405="Y", E2405="N", F2405="N", G2405="N", H2405="N"), AND(D2405="Y", E2405="N", F2405="Y", G2405="N", H2405="N"), AND(D2405="Y", E2405="N", F2405="N", G2405="Y", H2405="N"), AND(D2405="N", E2405="Y", F2405="N", G2405="N", H2405="N"), AND(D2405="N", E2405="Y", F2405="Y", G2405="N", H2405="N"), AND(D2405="N", E2405="Y", F2405="N", G2405="Y", H2405="N"), AND(D2405="N", E2405="N", F2405="Y", G2405="N", H2405="N"), AND(D2405="N", E2405="N", F2405="N", G2405="Y", H2405="N"), AND(D2405="N", E2405="N", F2405="N", G2405="N", H2405="Y")), "Y", "N"))</f>
        <v/>
      </c>
    </row>
    <row r="2406">
      <c r="A2406" s="5" t="n"/>
      <c r="B2406" s="5" t="n"/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>
        <f>IF(OR(D2406="", E2406="", F2406="", G2406="", H2406=""), "", IF(OR(AND(D2406="Y", E2406="N", F2406="N", G2406="N", H2406="N"), AND(D2406="Y", E2406="N", F2406="Y", G2406="N", H2406="N"), AND(D2406="Y", E2406="N", F2406="N", G2406="Y", H2406="N"), AND(D2406="N", E2406="Y", F2406="N", G2406="N", H2406="N"), AND(D2406="N", E2406="Y", F2406="Y", G2406="N", H2406="N"), AND(D2406="N", E2406="Y", F2406="N", G2406="Y", H2406="N"), AND(D2406="N", E2406="N", F2406="Y", G2406="N", H2406="N"), AND(D2406="N", E2406="N", F2406="N", G2406="Y", H2406="N"), AND(D2406="N", E2406="N", F2406="N", G2406="N", H2406="Y")), "Y", "N"))</f>
        <v/>
      </c>
    </row>
    <row r="2407">
      <c r="A2407" s="5" t="n"/>
      <c r="B2407" s="5" t="n"/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>
        <f>IF(OR(D2407="", E2407="", F2407="", G2407="", H2407=""), "", IF(OR(AND(D2407="Y", E2407="N", F2407="N", G2407="N", H2407="N"), AND(D2407="Y", E2407="N", F2407="Y", G2407="N", H2407="N"), AND(D2407="Y", E2407="N", F2407="N", G2407="Y", H2407="N"), AND(D2407="N", E2407="Y", F2407="N", G2407="N", H2407="N"), AND(D2407="N", E2407="Y", F2407="Y", G2407="N", H2407="N"), AND(D2407="N", E2407="Y", F2407="N", G2407="Y", H2407="N"), AND(D2407="N", E2407="N", F2407="Y", G2407="N", H2407="N"), AND(D2407="N", E2407="N", F2407="N", G2407="Y", H2407="N"), AND(D2407="N", E2407="N", F2407="N", G2407="N", H2407="Y")), "Y", "N"))</f>
        <v/>
      </c>
    </row>
    <row r="2408">
      <c r="A2408" s="5" t="n"/>
      <c r="B2408" s="5" t="n"/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>
        <f>IF(OR(D2408="", E2408="", F2408="", G2408="", H2408=""), "", IF(OR(AND(D2408="Y", E2408="N", F2408="N", G2408="N", H2408="N"), AND(D2408="Y", E2408="N", F2408="Y", G2408="N", H2408="N"), AND(D2408="Y", E2408="N", F2408="N", G2408="Y", H2408="N"), AND(D2408="N", E2408="Y", F2408="N", G2408="N", H2408="N"), AND(D2408="N", E2408="Y", F2408="Y", G2408="N", H2408="N"), AND(D2408="N", E2408="Y", F2408="N", G2408="Y", H2408="N"), AND(D2408="N", E2408="N", F2408="Y", G2408="N", H2408="N"), AND(D2408="N", E2408="N", F2408="N", G2408="Y", H2408="N"), AND(D2408="N", E2408="N", F2408="N", G2408="N", H2408="Y")), "Y", "N"))</f>
        <v/>
      </c>
    </row>
    <row r="2409">
      <c r="A2409" s="5" t="n"/>
      <c r="B2409" s="5" t="n"/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>
        <f>IF(OR(D2409="", E2409="", F2409="", G2409="", H2409=""), "", IF(OR(AND(D2409="Y", E2409="N", F2409="N", G2409="N", H2409="N"), AND(D2409="Y", E2409="N", F2409="Y", G2409="N", H2409="N"), AND(D2409="Y", E2409="N", F2409="N", G2409="Y", H2409="N"), AND(D2409="N", E2409="Y", F2409="N", G2409="N", H2409="N"), AND(D2409="N", E2409="Y", F2409="Y", G2409="N", H2409="N"), AND(D2409="N", E2409="Y", F2409="N", G2409="Y", H2409="N"), AND(D2409="N", E2409="N", F2409="Y", G2409="N", H2409="N"), AND(D2409="N", E2409="N", F2409="N", G2409="Y", H2409="N"), AND(D2409="N", E2409="N", F2409="N", G2409="N", H2409="Y")), "Y", "N"))</f>
        <v/>
      </c>
    </row>
    <row r="2410">
      <c r="A2410" s="5" t="n"/>
      <c r="B2410" s="5" t="n"/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>
        <f>IF(OR(D2410="", E2410="", F2410="", G2410="", H2410=""), "", IF(OR(AND(D2410="Y", E2410="N", F2410="N", G2410="N", H2410="N"), AND(D2410="Y", E2410="N", F2410="Y", G2410="N", H2410="N"), AND(D2410="Y", E2410="N", F2410="N", G2410="Y", H2410="N"), AND(D2410="N", E2410="Y", F2410="N", G2410="N", H2410="N"), AND(D2410="N", E2410="Y", F2410="Y", G2410="N", H2410="N"), AND(D2410="N", E2410="Y", F2410="N", G2410="Y", H2410="N"), AND(D2410="N", E2410="N", F2410="Y", G2410="N", H2410="N"), AND(D2410="N", E2410="N", F2410="N", G2410="Y", H2410="N"), AND(D2410="N", E2410="N", F2410="N", G2410="N", H2410="Y")), "Y", "N"))</f>
        <v/>
      </c>
    </row>
    <row r="2411">
      <c r="A2411" s="5" t="n"/>
      <c r="B2411" s="5" t="n"/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>
        <f>IF(OR(D2411="", E2411="", F2411="", G2411="", H2411=""), "", IF(OR(AND(D2411="Y", E2411="N", F2411="N", G2411="N", H2411="N"), AND(D2411="Y", E2411="N", F2411="Y", G2411="N", H2411="N"), AND(D2411="Y", E2411="N", F2411="N", G2411="Y", H2411="N"), AND(D2411="N", E2411="Y", F2411="N", G2411="N", H2411="N"), AND(D2411="N", E2411="Y", F2411="Y", G2411="N", H2411="N"), AND(D2411="N", E2411="Y", F2411="N", G2411="Y", H2411="N"), AND(D2411="N", E2411="N", F2411="Y", G2411="N", H2411="N"), AND(D2411="N", E2411="N", F2411="N", G2411="Y", H2411="N"), AND(D2411="N", E2411="N", F2411="N", G2411="N", H2411="Y")), "Y", "N"))</f>
        <v/>
      </c>
    </row>
    <row r="2412">
      <c r="A2412" s="5" t="n"/>
      <c r="B2412" s="5" t="n"/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>
        <f>IF(OR(D2412="", E2412="", F2412="", G2412="", H2412=""), "", IF(OR(AND(D2412="Y", E2412="N", F2412="N", G2412="N", H2412="N"), AND(D2412="Y", E2412="N", F2412="Y", G2412="N", H2412="N"), AND(D2412="Y", E2412="N", F2412="N", G2412="Y", H2412="N"), AND(D2412="N", E2412="Y", F2412="N", G2412="N", H2412="N"), AND(D2412="N", E2412="Y", F2412="Y", G2412="N", H2412="N"), AND(D2412="N", E2412="Y", F2412="N", G2412="Y", H2412="N"), AND(D2412="N", E2412="N", F2412="Y", G2412="N", H2412="N"), AND(D2412="N", E2412="N", F2412="N", G2412="Y", H2412="N"), AND(D2412="N", E2412="N", F2412="N", G2412="N", H2412="Y")), "Y", "N"))</f>
        <v/>
      </c>
    </row>
    <row r="2413">
      <c r="A2413" s="5" t="n"/>
      <c r="B2413" s="5" t="n"/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>
        <f>IF(OR(D2413="", E2413="", F2413="", G2413="", H2413=""), "", IF(OR(AND(D2413="Y", E2413="N", F2413="N", G2413="N", H2413="N"), AND(D2413="Y", E2413="N", F2413="Y", G2413="N", H2413="N"), AND(D2413="Y", E2413="N", F2413="N", G2413="Y", H2413="N"), AND(D2413="N", E2413="Y", F2413="N", G2413="N", H2413="N"), AND(D2413="N", E2413="Y", F2413="Y", G2413="N", H2413="N"), AND(D2413="N", E2413="Y", F2413="N", G2413="Y", H2413="N"), AND(D2413="N", E2413="N", F2413="Y", G2413="N", H2413="N"), AND(D2413="N", E2413="N", F2413="N", G2413="Y", H2413="N"), AND(D2413="N", E2413="N", F2413="N", G2413="N", H2413="Y")), "Y", "N"))</f>
        <v/>
      </c>
    </row>
    <row r="2414">
      <c r="A2414" s="5" t="n"/>
      <c r="B2414" s="5" t="n"/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>
        <f>IF(OR(D2414="", E2414="", F2414="", G2414="", H2414=""), "", IF(OR(AND(D2414="Y", E2414="N", F2414="N", G2414="N", H2414="N"), AND(D2414="Y", E2414="N", F2414="Y", G2414="N", H2414="N"), AND(D2414="Y", E2414="N", F2414="N", G2414="Y", H2414="N"), AND(D2414="N", E2414="Y", F2414="N", G2414="N", H2414="N"), AND(D2414="N", E2414="Y", F2414="Y", G2414="N", H2414="N"), AND(D2414="N", E2414="Y", F2414="N", G2414="Y", H2414="N"), AND(D2414="N", E2414="N", F2414="Y", G2414="N", H2414="N"), AND(D2414="N", E2414="N", F2414="N", G2414="Y", H2414="N"), AND(D2414="N", E2414="N", F2414="N", G2414="N", H2414="Y")), "Y", "N"))</f>
        <v/>
      </c>
    </row>
    <row r="2415">
      <c r="A2415" s="5" t="n"/>
      <c r="B2415" s="5" t="n"/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>
        <f>IF(OR(D2415="", E2415="", F2415="", G2415="", H2415=""), "", IF(OR(AND(D2415="Y", E2415="N", F2415="N", G2415="N", H2415="N"), AND(D2415="Y", E2415="N", F2415="Y", G2415="N", H2415="N"), AND(D2415="Y", E2415="N", F2415="N", G2415="Y", H2415="N"), AND(D2415="N", E2415="Y", F2415="N", G2415="N", H2415="N"), AND(D2415="N", E2415="Y", F2415="Y", G2415="N", H2415="N"), AND(D2415="N", E2415="Y", F2415="N", G2415="Y", H2415="N"), AND(D2415="N", E2415="N", F2415="Y", G2415="N", H2415="N"), AND(D2415="N", E2415="N", F2415="N", G2415="Y", H2415="N"), AND(D2415="N", E2415="N", F2415="N", G2415="N", H2415="Y")), "Y", "N"))</f>
        <v/>
      </c>
    </row>
    <row r="2416">
      <c r="A2416" s="5" t="n"/>
      <c r="B2416" s="5" t="n"/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>
        <f>IF(OR(D2416="", E2416="", F2416="", G2416="", H2416=""), "", IF(OR(AND(D2416="Y", E2416="N", F2416="N", G2416="N", H2416="N"), AND(D2416="Y", E2416="N", F2416="Y", G2416="N", H2416="N"), AND(D2416="Y", E2416="N", F2416="N", G2416="Y", H2416="N"), AND(D2416="N", E2416="Y", F2416="N", G2416="N", H2416="N"), AND(D2416="N", E2416="Y", F2416="Y", G2416="N", H2416="N"), AND(D2416="N", E2416="Y", F2416="N", G2416="Y", H2416="N"), AND(D2416="N", E2416="N", F2416="Y", G2416="N", H2416="N"), AND(D2416="N", E2416="N", F2416="N", G2416="Y", H2416="N"), AND(D2416="N", E2416="N", F2416="N", G2416="N", H2416="Y")), "Y", "N"))</f>
        <v/>
      </c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>
        <f>IF(OR(D2417="", E2417="", F2417="", G2417="", H2417=""), "", IF(OR(AND(D2417="Y", E2417="N", F2417="N", G2417="N", H2417="N"), AND(D2417="Y", E2417="N", F2417="Y", G2417="N", H2417="N"), AND(D2417="Y", E2417="N", F2417="N", G2417="Y", H2417="N"), AND(D2417="N", E2417="Y", F2417="N", G2417="N", H2417="N"), AND(D2417="N", E2417="Y", F2417="Y", G2417="N", H2417="N"), AND(D2417="N", E2417="Y", F2417="N", G2417="Y", H2417="N"), AND(D2417="N", E2417="N", F2417="Y", G2417="N", H2417="N"), AND(D2417="N", E2417="N", F2417="N", G2417="Y", H2417="N"), AND(D2417="N", E2417="N", F2417="N", G2417="N", H2417="Y")), "Y", "N"))</f>
        <v/>
      </c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>
        <f>IF(OR(D2418="", E2418="", F2418="", G2418="", H2418=""), "", IF(OR(AND(D2418="Y", E2418="N", F2418="N", G2418="N", H2418="N"), AND(D2418="Y", E2418="N", F2418="Y", G2418="N", H2418="N"), AND(D2418="Y", E2418="N", F2418="N", G2418="Y", H2418="N"), AND(D2418="N", E2418="Y", F2418="N", G2418="N", H2418="N"), AND(D2418="N", E2418="Y", F2418="Y", G2418="N", H2418="N"), AND(D2418="N", E2418="Y", F2418="N", G2418="Y", H2418="N"), AND(D2418="N", E2418="N", F2418="Y", G2418="N", H2418="N"), AND(D2418="N", E2418="N", F2418="N", G2418="Y", H2418="N"), AND(D2418="N", E2418="N", F2418="N", G2418="N", H2418="Y")), "Y", "N"))</f>
        <v/>
      </c>
    </row>
    <row r="2419">
      <c r="A2419" s="5" t="n"/>
      <c r="B2419" s="5" t="n"/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>
        <f>IF(OR(D2419="", E2419="", F2419="", G2419="", H2419=""), "", IF(OR(AND(D2419="Y", E2419="N", F2419="N", G2419="N", H2419="N"), AND(D2419="Y", E2419="N", F2419="Y", G2419="N", H2419="N"), AND(D2419="Y", E2419="N", F2419="N", G2419="Y", H2419="N"), AND(D2419="N", E2419="Y", F2419="N", G2419="N", H2419="N"), AND(D2419="N", E2419="Y", F2419="Y", G2419="N", H2419="N"), AND(D2419="N", E2419="Y", F2419="N", G2419="Y", H2419="N"), AND(D2419="N", E2419="N", F2419="Y", G2419="N", H2419="N"), AND(D2419="N", E2419="N", F2419="N", G2419="Y", H2419="N"), AND(D2419="N", E2419="N", F2419="N", G2419="N", H2419="Y")), "Y", "N"))</f>
        <v/>
      </c>
    </row>
    <row r="2420">
      <c r="A2420" s="5" t="n"/>
      <c r="B2420" s="5" t="n"/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>
        <f>IF(OR(D2420="", E2420="", F2420="", G2420="", H2420=""), "", IF(OR(AND(D2420="Y", E2420="N", F2420="N", G2420="N", H2420="N"), AND(D2420="Y", E2420="N", F2420="Y", G2420="N", H2420="N"), AND(D2420="Y", E2420="N", F2420="N", G2420="Y", H2420="N"), AND(D2420="N", E2420="Y", F2420="N", G2420="N", H2420="N"), AND(D2420="N", E2420="Y", F2420="Y", G2420="N", H2420="N"), AND(D2420="N", E2420="Y", F2420="N", G2420="Y", H2420="N"), AND(D2420="N", E2420="N", F2420="Y", G2420="N", H2420="N"), AND(D2420="N", E2420="N", F2420="N", G2420="Y", H2420="N"), AND(D2420="N", E2420="N", F2420="N", G2420="N", H2420="Y")), "Y", "N"))</f>
        <v/>
      </c>
    </row>
    <row r="2421">
      <c r="A2421" s="5" t="n"/>
      <c r="B2421" s="5" t="n"/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>
        <f>IF(OR(D2421="", E2421="", F2421="", G2421="", H2421=""), "", IF(OR(AND(D2421="Y", E2421="N", F2421="N", G2421="N", H2421="N"), AND(D2421="Y", E2421="N", F2421="Y", G2421="N", H2421="N"), AND(D2421="Y", E2421="N", F2421="N", G2421="Y", H2421="N"), AND(D2421="N", E2421="Y", F2421="N", G2421="N", H2421="N"), AND(D2421="N", E2421="Y", F2421="Y", G2421="N", H2421="N"), AND(D2421="N", E2421="Y", F2421="N", G2421="Y", H2421="N"), AND(D2421="N", E2421="N", F2421="Y", G2421="N", H2421="N"), AND(D2421="N", E2421="N", F2421="N", G2421="Y", H2421="N"), AND(D2421="N", E2421="N", F2421="N", G2421="N", H2421="Y")), "Y", "N"))</f>
        <v/>
      </c>
    </row>
    <row r="2422">
      <c r="A2422" s="5" t="n"/>
      <c r="B2422" s="5" t="n"/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>
        <f>IF(OR(D2422="", E2422="", F2422="", G2422="", H2422=""), "", IF(OR(AND(D2422="Y", E2422="N", F2422="N", G2422="N", H2422="N"), AND(D2422="Y", E2422="N", F2422="Y", G2422="N", H2422="N"), AND(D2422="Y", E2422="N", F2422="N", G2422="Y", H2422="N"), AND(D2422="N", E2422="Y", F2422="N", G2422="N", H2422="N"), AND(D2422="N", E2422="Y", F2422="Y", G2422="N", H2422="N"), AND(D2422="N", E2422="Y", F2422="N", G2422="Y", H2422="N"), AND(D2422="N", E2422="N", F2422="Y", G2422="N", H2422="N"), AND(D2422="N", E2422="N", F2422="N", G2422="Y", H2422="N"), AND(D2422="N", E2422="N", F2422="N", G2422="N", H2422="Y")), "Y", "N"))</f>
        <v/>
      </c>
    </row>
    <row r="2423">
      <c r="A2423" s="5" t="n"/>
      <c r="B2423" s="5" t="n"/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>
        <f>IF(OR(D2423="", E2423="", F2423="", G2423="", H2423=""), "", IF(OR(AND(D2423="Y", E2423="N", F2423="N", G2423="N", H2423="N"), AND(D2423="Y", E2423="N", F2423="Y", G2423="N", H2423="N"), AND(D2423="Y", E2423="N", F2423="N", G2423="Y", H2423="N"), AND(D2423="N", E2423="Y", F2423="N", G2423="N", H2423="N"), AND(D2423="N", E2423="Y", F2423="Y", G2423="N", H2423="N"), AND(D2423="N", E2423="Y", F2423="N", G2423="Y", H2423="N"), AND(D2423="N", E2423="N", F2423="Y", G2423="N", H2423="N"), AND(D2423="N", E2423="N", F2423="N", G2423="Y", H2423="N"), AND(D2423="N", E2423="N", F2423="N", G2423="N", H2423="Y")), "Y", "N"))</f>
        <v/>
      </c>
    </row>
    <row r="2424">
      <c r="A2424" s="5" t="n"/>
      <c r="B2424" s="5" t="n"/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>
        <f>IF(OR(D2424="", E2424="", F2424="", G2424="", H2424=""), "", IF(OR(AND(D2424="Y", E2424="N", F2424="N", G2424="N", H2424="N"), AND(D2424="Y", E2424="N", F2424="Y", G2424="N", H2424="N"), AND(D2424="Y", E2424="N", F2424="N", G2424="Y", H2424="N"), AND(D2424="N", E2424="Y", F2424="N", G2424="N", H2424="N"), AND(D2424="N", E2424="Y", F2424="Y", G2424="N", H2424="N"), AND(D2424="N", E2424="Y", F2424="N", G2424="Y", H2424="N"), AND(D2424="N", E2424="N", F2424="Y", G2424="N", H2424="N"), AND(D2424="N", E2424="N", F2424="N", G2424="Y", H2424="N"), AND(D2424="N", E2424="N", F2424="N", G2424="N", H2424="Y")), "Y", "N"))</f>
        <v/>
      </c>
    </row>
    <row r="2425">
      <c r="A2425" s="5" t="n"/>
      <c r="B2425" s="5" t="n"/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>
        <f>IF(OR(D2425="", E2425="", F2425="", G2425="", H2425=""), "", IF(OR(AND(D2425="Y", E2425="N", F2425="N", G2425="N", H2425="N"), AND(D2425="Y", E2425="N", F2425="Y", G2425="N", H2425="N"), AND(D2425="Y", E2425="N", F2425="N", G2425="Y", H2425="N"), AND(D2425="N", E2425="Y", F2425="N", G2425="N", H2425="N"), AND(D2425="N", E2425="Y", F2425="Y", G2425="N", H2425="N"), AND(D2425="N", E2425="Y", F2425="N", G2425="Y", H2425="N"), AND(D2425="N", E2425="N", F2425="Y", G2425="N", H2425="N"), AND(D2425="N", E2425="N", F2425="N", G2425="Y", H2425="N"), AND(D2425="N", E2425="N", F2425="N", G2425="N", H2425="Y")), "Y", "N"))</f>
        <v/>
      </c>
    </row>
    <row r="2426">
      <c r="A2426" s="5" t="n"/>
      <c r="B2426" s="5" t="n"/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>
        <f>IF(OR(D2426="", E2426="", F2426="", G2426="", H2426=""), "", IF(OR(AND(D2426="Y", E2426="N", F2426="N", G2426="N", H2426="N"), AND(D2426="Y", E2426="N", F2426="Y", G2426="N", H2426="N"), AND(D2426="Y", E2426="N", F2426="N", G2426="Y", H2426="N"), AND(D2426="N", E2426="Y", F2426="N", G2426="N", H2426="N"), AND(D2426="N", E2426="Y", F2426="Y", G2426="N", H2426="N"), AND(D2426="N", E2426="Y", F2426="N", G2426="Y", H2426="N"), AND(D2426="N", E2426="N", F2426="Y", G2426="N", H2426="N"), AND(D2426="N", E2426="N", F2426="N", G2426="Y", H2426="N"), AND(D2426="N", E2426="N", F2426="N", G2426="N", H2426="Y")), "Y", "N"))</f>
        <v/>
      </c>
    </row>
    <row r="2427">
      <c r="A2427" s="5" t="n"/>
      <c r="B2427" s="5" t="n"/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>
        <f>IF(OR(D2427="", E2427="", F2427="", G2427="", H2427=""), "", IF(OR(AND(D2427="Y", E2427="N", F2427="N", G2427="N", H2427="N"), AND(D2427="Y", E2427="N", F2427="Y", G2427="N", H2427="N"), AND(D2427="Y", E2427="N", F2427="N", G2427="Y", H2427="N"), AND(D2427="N", E2427="Y", F2427="N", G2427="N", H2427="N"), AND(D2427="N", E2427="Y", F2427="Y", G2427="N", H2427="N"), AND(D2427="N", E2427="Y", F2427="N", G2427="Y", H2427="N"), AND(D2427="N", E2427="N", F2427="Y", G2427="N", H2427="N"), AND(D2427="N", E2427="N", F2427="N", G2427="Y", H2427="N"), AND(D2427="N", E2427="N", F2427="N", G2427="N", H2427="Y")), "Y", "N"))</f>
        <v/>
      </c>
    </row>
    <row r="2428">
      <c r="A2428" s="5" t="n"/>
      <c r="B2428" s="5" t="n"/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>
        <f>IF(OR(D2428="", E2428="", F2428="", G2428="", H2428=""), "", IF(OR(AND(D2428="Y", E2428="N", F2428="N", G2428="N", H2428="N"), AND(D2428="Y", E2428="N", F2428="Y", G2428="N", H2428="N"), AND(D2428="Y", E2428="N", F2428="N", G2428="Y", H2428="N"), AND(D2428="N", E2428="Y", F2428="N", G2428="N", H2428="N"), AND(D2428="N", E2428="Y", F2428="Y", G2428="N", H2428="N"), AND(D2428="N", E2428="Y", F2428="N", G2428="Y", H2428="N"), AND(D2428="N", E2428="N", F2428="Y", G2428="N", H2428="N"), AND(D2428="N", E2428="N", F2428="N", G2428="Y", H2428="N"), AND(D2428="N", E2428="N", F2428="N", G2428="N", H2428="Y")), "Y", "N"))</f>
        <v/>
      </c>
    </row>
    <row r="2429">
      <c r="A2429" s="5" t="n"/>
      <c r="B2429" s="5" t="n"/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>
        <f>IF(OR(D2429="", E2429="", F2429="", G2429="", H2429=""), "", IF(OR(AND(D2429="Y", E2429="N", F2429="N", G2429="N", H2429="N"), AND(D2429="Y", E2429="N", F2429="Y", G2429="N", H2429="N"), AND(D2429="Y", E2429="N", F2429="N", G2429="Y", H2429="N"), AND(D2429="N", E2429="Y", F2429="N", G2429="N", H2429="N"), AND(D2429="N", E2429="Y", F2429="Y", G2429="N", H2429="N"), AND(D2429="N", E2429="Y", F2429="N", G2429="Y", H2429="N"), AND(D2429="N", E2429="N", F2429="Y", G2429="N", H2429="N"), AND(D2429="N", E2429="N", F2429="N", G2429="Y", H2429="N"), AND(D2429="N", E2429="N", F2429="N", G2429="N", H2429="Y")), "Y", "N"))</f>
        <v/>
      </c>
    </row>
    <row r="2430">
      <c r="A2430" s="5" t="n"/>
      <c r="B2430" s="5" t="n"/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>
        <f>IF(OR(D2430="", E2430="", F2430="", G2430="", H2430=""), "", IF(OR(AND(D2430="Y", E2430="N", F2430="N", G2430="N", H2430="N"), AND(D2430="Y", E2430="N", F2430="Y", G2430="N", H2430="N"), AND(D2430="Y", E2430="N", F2430="N", G2430="Y", H2430="N"), AND(D2430="N", E2430="Y", F2430="N", G2430="N", H2430="N"), AND(D2430="N", E2430="Y", F2430="Y", G2430="N", H2430="N"), AND(D2430="N", E2430="Y", F2430="N", G2430="Y", H2430="N"), AND(D2430="N", E2430="N", F2430="Y", G2430="N", H2430="N"), AND(D2430="N", E2430="N", F2430="N", G2430="Y", H2430="N"), AND(D2430="N", E2430="N", F2430="N", G2430="N", H2430="Y")), "Y", "N"))</f>
        <v/>
      </c>
    </row>
    <row r="2431">
      <c r="A2431" s="5" t="n"/>
      <c r="B2431" s="5" t="n"/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>
        <f>IF(OR(D2431="", E2431="", F2431="", G2431="", H2431=""), "", IF(OR(AND(D2431="Y", E2431="N", F2431="N", G2431="N", H2431="N"), AND(D2431="Y", E2431="N", F2431="Y", G2431="N", H2431="N"), AND(D2431="Y", E2431="N", F2431="N", G2431="Y", H2431="N"), AND(D2431="N", E2431="Y", F2431="N", G2431="N", H2431="N"), AND(D2431="N", E2431="Y", F2431="Y", G2431="N", H2431="N"), AND(D2431="N", E2431="Y", F2431="N", G2431="Y", H2431="N"), AND(D2431="N", E2431="N", F2431="Y", G2431="N", H2431="N"), AND(D2431="N", E2431="N", F2431="N", G2431="Y", H2431="N"), AND(D2431="N", E2431="N", F2431="N", G2431="N", H2431="Y")), "Y", "N"))</f>
        <v/>
      </c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>
        <f>IF(OR(D2432="", E2432="", F2432="", G2432="", H2432=""), "", IF(OR(AND(D2432="Y", E2432="N", F2432="N", G2432="N", H2432="N"), AND(D2432="Y", E2432="N", F2432="Y", G2432="N", H2432="N"), AND(D2432="Y", E2432="N", F2432="N", G2432="Y", H2432="N"), AND(D2432="N", E2432="Y", F2432="N", G2432="N", H2432="N"), AND(D2432="N", E2432="Y", F2432="Y", G2432="N", H2432="N"), AND(D2432="N", E2432="Y", F2432="N", G2432="Y", H2432="N"), AND(D2432="N", E2432="N", F2432="Y", G2432="N", H2432="N"), AND(D2432="N", E2432="N", F2432="N", G2432="Y", H2432="N"), AND(D2432="N", E2432="N", F2432="N", G2432="N", H2432="Y")), "Y", "N"))</f>
        <v/>
      </c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>
        <f>IF(OR(D2433="", E2433="", F2433="", G2433="", H2433=""), "", IF(OR(AND(D2433="Y", E2433="N", F2433="N", G2433="N", H2433="N"), AND(D2433="Y", E2433="N", F2433="Y", G2433="N", H2433="N"), AND(D2433="Y", E2433="N", F2433="N", G2433="Y", H2433="N"), AND(D2433="N", E2433="Y", F2433="N", G2433="N", H2433="N"), AND(D2433="N", E2433="Y", F2433="Y", G2433="N", H2433="N"), AND(D2433="N", E2433="Y", F2433="N", G2433="Y", H2433="N"), AND(D2433="N", E2433="N", F2433="Y", G2433="N", H2433="N"), AND(D2433="N", E2433="N", F2433="N", G2433="Y", H2433="N"), AND(D2433="N", E2433="N", F2433="N", G2433="N", H2433="Y")), "Y", "N"))</f>
        <v/>
      </c>
    </row>
    <row r="2434">
      <c r="A2434" s="5" t="n"/>
      <c r="B2434" s="5" t="n"/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>
        <f>IF(OR(D2434="", E2434="", F2434="", G2434="", H2434=""), "", IF(OR(AND(D2434="Y", E2434="N", F2434="N", G2434="N", H2434="N"), AND(D2434="Y", E2434="N", F2434="Y", G2434="N", H2434="N"), AND(D2434="Y", E2434="N", F2434="N", G2434="Y", H2434="N"), AND(D2434="N", E2434="Y", F2434="N", G2434="N", H2434="N"), AND(D2434="N", E2434="Y", F2434="Y", G2434="N", H2434="N"), AND(D2434="N", E2434="Y", F2434="N", G2434="Y", H2434="N"), AND(D2434="N", E2434="N", F2434="Y", G2434="N", H2434="N"), AND(D2434="N", E2434="N", F2434="N", G2434="Y", H2434="N"), AND(D2434="N", E2434="N", F2434="N", G2434="N", H2434="Y")), "Y", "N"))</f>
        <v/>
      </c>
    </row>
    <row r="2435">
      <c r="A2435" s="5" t="n"/>
      <c r="B2435" s="5" t="n"/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>
        <f>IF(OR(D2435="", E2435="", F2435="", G2435="", H2435=""), "", IF(OR(AND(D2435="Y", E2435="N", F2435="N", G2435="N", H2435="N"), AND(D2435="Y", E2435="N", F2435="Y", G2435="N", H2435="N"), AND(D2435="Y", E2435="N", F2435="N", G2435="Y", H2435="N"), AND(D2435="N", E2435="Y", F2435="N", G2435="N", H2435="N"), AND(D2435="N", E2435="Y", F2435="Y", G2435="N", H2435="N"), AND(D2435="N", E2435="Y", F2435="N", G2435="Y", H2435="N"), AND(D2435="N", E2435="N", F2435="Y", G2435="N", H2435="N"), AND(D2435="N", E2435="N", F2435="N", G2435="Y", H2435="N"), AND(D2435="N", E2435="N", F2435="N", G2435="N", H2435="Y")), "Y", "N"))</f>
        <v/>
      </c>
    </row>
    <row r="2436">
      <c r="A2436" s="5" t="n"/>
      <c r="B2436" s="5" t="n"/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>
        <f>IF(OR(D2436="", E2436="", F2436="", G2436="", H2436=""), "", IF(OR(AND(D2436="Y", E2436="N", F2436="N", G2436="N", H2436="N"), AND(D2436="Y", E2436="N", F2436="Y", G2436="N", H2436="N"), AND(D2436="Y", E2436="N", F2436="N", G2436="Y", H2436="N"), AND(D2436="N", E2436="Y", F2436="N", G2436="N", H2436="N"), AND(D2436="N", E2436="Y", F2436="Y", G2436="N", H2436="N"), AND(D2436="N", E2436="Y", F2436="N", G2436="Y", H2436="N"), AND(D2436="N", E2436="N", F2436="Y", G2436="N", H2436="N"), AND(D2436="N", E2436="N", F2436="N", G2436="Y", H2436="N"), AND(D2436="N", E2436="N", F2436="N", G2436="N", H2436="Y")), "Y", "N"))</f>
        <v/>
      </c>
    </row>
    <row r="2437">
      <c r="A2437" s="5" t="n"/>
      <c r="B2437" s="5" t="n"/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>
        <f>IF(OR(D2437="", E2437="", F2437="", G2437="", H2437=""), "", IF(OR(AND(D2437="Y", E2437="N", F2437="N", G2437="N", H2437="N"), AND(D2437="Y", E2437="N", F2437="Y", G2437="N", H2437="N"), AND(D2437="Y", E2437="N", F2437="N", G2437="Y", H2437="N"), AND(D2437="N", E2437="Y", F2437="N", G2437="N", H2437="N"), AND(D2437="N", E2437="Y", F2437="Y", G2437="N", H2437="N"), AND(D2437="N", E2437="Y", F2437="N", G2437="Y", H2437="N"), AND(D2437="N", E2437="N", F2437="Y", G2437="N", H2437="N"), AND(D2437="N", E2437="N", F2437="N", G2437="Y", H2437="N"), AND(D2437="N", E2437="N", F2437="N", G2437="N", H2437="Y")), "Y", "N"))</f>
        <v/>
      </c>
    </row>
    <row r="2438">
      <c r="A2438" s="5" t="n"/>
      <c r="B2438" s="5" t="n"/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>
        <f>IF(OR(D2438="", E2438="", F2438="", G2438="", H2438=""), "", IF(OR(AND(D2438="Y", E2438="N", F2438="N", G2438="N", H2438="N"), AND(D2438="Y", E2438="N", F2438="Y", G2438="N", H2438="N"), AND(D2438="Y", E2438="N", F2438="N", G2438="Y", H2438="N"), AND(D2438="N", E2438="Y", F2438="N", G2438="N", H2438="N"), AND(D2438="N", E2438="Y", F2438="Y", G2438="N", H2438="N"), AND(D2438="N", E2438="Y", F2438="N", G2438="Y", H2438="N"), AND(D2438="N", E2438="N", F2438="Y", G2438="N", H2438="N"), AND(D2438="N", E2438="N", F2438="N", G2438="Y", H2438="N"), AND(D2438="N", E2438="N", F2438="N", G2438="N", H2438="Y")), "Y", "N"))</f>
        <v/>
      </c>
    </row>
    <row r="2439">
      <c r="A2439" s="5" t="n"/>
      <c r="B2439" s="5" t="n"/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>
        <f>IF(OR(D2439="", E2439="", F2439="", G2439="", H2439=""), "", IF(OR(AND(D2439="Y", E2439="N", F2439="N", G2439="N", H2439="N"), AND(D2439="Y", E2439="N", F2439="Y", G2439="N", H2439="N"), AND(D2439="Y", E2439="N", F2439="N", G2439="Y", H2439="N"), AND(D2439="N", E2439="Y", F2439="N", G2439="N", H2439="N"), AND(D2439="N", E2439="Y", F2439="Y", G2439="N", H2439="N"), AND(D2439="N", E2439="Y", F2439="N", G2439="Y", H2439="N"), AND(D2439="N", E2439="N", F2439="Y", G2439="N", H2439="N"), AND(D2439="N", E2439="N", F2439="N", G2439="Y", H2439="N"), AND(D2439="N", E2439="N", F2439="N", G2439="N", H2439="Y")), "Y", "N"))</f>
        <v/>
      </c>
    </row>
    <row r="2440">
      <c r="A2440" s="5" t="n"/>
      <c r="B2440" s="5" t="n"/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>
        <f>IF(OR(D2440="", E2440="", F2440="", G2440="", H2440=""), "", IF(OR(AND(D2440="Y", E2440="N", F2440="N", G2440="N", H2440="N"), AND(D2440="Y", E2440="N", F2440="Y", G2440="N", H2440="N"), AND(D2440="Y", E2440="N", F2440="N", G2440="Y", H2440="N"), AND(D2440="N", E2440="Y", F2440="N", G2440="N", H2440="N"), AND(D2440="N", E2440="Y", F2440="Y", G2440="N", H2440="N"), AND(D2440="N", E2440="Y", F2440="N", G2440="Y", H2440="N"), AND(D2440="N", E2440="N", F2440="Y", G2440="N", H2440="N"), AND(D2440="N", E2440="N", F2440="N", G2440="Y", H2440="N"), AND(D2440="N", E2440="N", F2440="N", G2440="N", H2440="Y")), "Y", "N"))</f>
        <v/>
      </c>
    </row>
    <row r="2441">
      <c r="A2441" s="5" t="n"/>
      <c r="B2441" s="5" t="n"/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>
        <f>IF(OR(D2441="", E2441="", F2441="", G2441="", H2441=""), "", IF(OR(AND(D2441="Y", E2441="N", F2441="N", G2441="N", H2441="N"), AND(D2441="Y", E2441="N", F2441="Y", G2441="N", H2441="N"), AND(D2441="Y", E2441="N", F2441="N", G2441="Y", H2441="N"), AND(D2441="N", E2441="Y", F2441="N", G2441="N", H2441="N"), AND(D2441="N", E2441="Y", F2441="Y", G2441="N", H2441="N"), AND(D2441="N", E2441="Y", F2441="N", G2441="Y", H2441="N"), AND(D2441="N", E2441="N", F2441="Y", G2441="N", H2441="N"), AND(D2441="N", E2441="N", F2441="N", G2441="Y", H2441="N"), AND(D2441="N", E2441="N", F2441="N", G2441="N", H2441="Y")), "Y", "N"))</f>
        <v/>
      </c>
    </row>
    <row r="2442">
      <c r="A2442" s="5" t="n"/>
      <c r="B2442" s="5" t="n"/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>
        <f>IF(OR(D2442="", E2442="", F2442="", G2442="", H2442=""), "", IF(OR(AND(D2442="Y", E2442="N", F2442="N", G2442="N", H2442="N"), AND(D2442="Y", E2442="N", F2442="Y", G2442="N", H2442="N"), AND(D2442="Y", E2442="N", F2442="N", G2442="Y", H2442="N"), AND(D2442="N", E2442="Y", F2442="N", G2442="N", H2442="N"), AND(D2442="N", E2442="Y", F2442="Y", G2442="N", H2442="N"), AND(D2442="N", E2442="Y", F2442="N", G2442="Y", H2442="N"), AND(D2442="N", E2442="N", F2442="Y", G2442="N", H2442="N"), AND(D2442="N", E2442="N", F2442="N", G2442="Y", H2442="N"), AND(D2442="N", E2442="N", F2442="N", G2442="N", H2442="Y")), "Y", "N"))</f>
        <v/>
      </c>
    </row>
    <row r="2443">
      <c r="A2443" s="5" t="n"/>
      <c r="B2443" s="5" t="n"/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>
        <f>IF(OR(D2443="", E2443="", F2443="", G2443="", H2443=""), "", IF(OR(AND(D2443="Y", E2443="N", F2443="N", G2443="N", H2443="N"), AND(D2443="Y", E2443="N", F2443="Y", G2443="N", H2443="N"), AND(D2443="Y", E2443="N", F2443="N", G2443="Y", H2443="N"), AND(D2443="N", E2443="Y", F2443="N", G2443="N", H2443="N"), AND(D2443="N", E2443="Y", F2443="Y", G2443="N", H2443="N"), AND(D2443="N", E2443="Y", F2443="N", G2443="Y", H2443="N"), AND(D2443="N", E2443="N", F2443="Y", G2443="N", H2443="N"), AND(D2443="N", E2443="N", F2443="N", G2443="Y", H2443="N"), AND(D2443="N", E2443="N", F2443="N", G2443="N", H2443="Y")), "Y", "N"))</f>
        <v/>
      </c>
    </row>
    <row r="2444">
      <c r="A2444" s="5" t="n"/>
      <c r="B2444" s="5" t="n"/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>
        <f>IF(OR(D2444="", E2444="", F2444="", G2444="", H2444=""), "", IF(OR(AND(D2444="Y", E2444="N", F2444="N", G2444="N", H2444="N"), AND(D2444="Y", E2444="N", F2444="Y", G2444="N", H2444="N"), AND(D2444="Y", E2444="N", F2444="N", G2444="Y", H2444="N"), AND(D2444="N", E2444="Y", F2444="N", G2444="N", H2444="N"), AND(D2444="N", E2444="Y", F2444="Y", G2444="N", H2444="N"), AND(D2444="N", E2444="Y", F2444="N", G2444="Y", H2444="N"), AND(D2444="N", E2444="N", F2444="Y", G2444="N", H2444="N"), AND(D2444="N", E2444="N", F2444="N", G2444="Y", H2444="N"), AND(D2444="N", E2444="N", F2444="N", G2444="N", H2444="Y")), "Y", "N"))</f>
        <v/>
      </c>
    </row>
    <row r="2445">
      <c r="A2445" s="5" t="n"/>
      <c r="B2445" s="5" t="n"/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>
        <f>IF(OR(D2445="", E2445="", F2445="", G2445="", H2445=""), "", IF(OR(AND(D2445="Y", E2445="N", F2445="N", G2445="N", H2445="N"), AND(D2445="Y", E2445="N", F2445="Y", G2445="N", H2445="N"), AND(D2445="Y", E2445="N", F2445="N", G2445="Y", H2445="N"), AND(D2445="N", E2445="Y", F2445="N", G2445="N", H2445="N"), AND(D2445="N", E2445="Y", F2445="Y", G2445="N", H2445="N"), AND(D2445="N", E2445="Y", F2445="N", G2445="Y", H2445="N"), AND(D2445="N", E2445="N", F2445="Y", G2445="N", H2445="N"), AND(D2445="N", E2445="N", F2445="N", G2445="Y", H2445="N"), AND(D2445="N", E2445="N", F2445="N", G2445="N", H2445="Y")), "Y", "N"))</f>
        <v/>
      </c>
    </row>
    <row r="2446">
      <c r="A2446" s="5" t="n"/>
      <c r="B2446" s="5" t="n"/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>
        <f>IF(OR(D2446="", E2446="", F2446="", G2446="", H2446=""), "", IF(OR(AND(D2446="Y", E2446="N", F2446="N", G2446="N", H2446="N"), AND(D2446="Y", E2446="N", F2446="Y", G2446="N", H2446="N"), AND(D2446="Y", E2446="N", F2446="N", G2446="Y", H2446="N"), AND(D2446="N", E2446="Y", F2446="N", G2446="N", H2446="N"), AND(D2446="N", E2446="Y", F2446="Y", G2446="N", H2446="N"), AND(D2446="N", E2446="Y", F2446="N", G2446="Y", H2446="N"), AND(D2446="N", E2446="N", F2446="Y", G2446="N", H2446="N"), AND(D2446="N", E2446="N", F2446="N", G2446="Y", H2446="N"), AND(D2446="N", E2446="N", F2446="N", G2446="N", H2446="Y")), "Y", "N"))</f>
        <v/>
      </c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>
        <f>IF(OR(D2447="", E2447="", F2447="", G2447="", H2447=""), "", IF(OR(AND(D2447="Y", E2447="N", F2447="N", G2447="N", H2447="N"), AND(D2447="Y", E2447="N", F2447="Y", G2447="N", H2447="N"), AND(D2447="Y", E2447="N", F2447="N", G2447="Y", H2447="N"), AND(D2447="N", E2447="Y", F2447="N", G2447="N", H2447="N"), AND(D2447="N", E2447="Y", F2447="Y", G2447="N", H2447="N"), AND(D2447="N", E2447="Y", F2447="N", G2447="Y", H2447="N"), AND(D2447="N", E2447="N", F2447="Y", G2447="N", H2447="N"), AND(D2447="N", E2447="N", F2447="N", G2447="Y", H2447="N"), AND(D2447="N", E2447="N", F2447="N", G2447="N", H2447="Y")), "Y", "N"))</f>
        <v/>
      </c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>
        <f>IF(OR(D2448="", E2448="", F2448="", G2448="", H2448=""), "", IF(OR(AND(D2448="Y", E2448="N", F2448="N", G2448="N", H2448="N"), AND(D2448="Y", E2448="N", F2448="Y", G2448="N", H2448="N"), AND(D2448="Y", E2448="N", F2448="N", G2448="Y", H2448="N"), AND(D2448="N", E2448="Y", F2448="N", G2448="N", H2448="N"), AND(D2448="N", E2448="Y", F2448="Y", G2448="N", H2448="N"), AND(D2448="N", E2448="Y", F2448="N", G2448="Y", H2448="N"), AND(D2448="N", E2448="N", F2448="Y", G2448="N", H2448="N"), AND(D2448="N", E2448="N", F2448="N", G2448="Y", H2448="N"), AND(D2448="N", E2448="N", F2448="N", G2448="N", H2448="Y")), "Y", "N"))</f>
        <v/>
      </c>
    </row>
    <row r="2449">
      <c r="A2449" s="5" t="n"/>
      <c r="B2449" s="5" t="n"/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>
        <f>IF(OR(D2449="", E2449="", F2449="", G2449="", H2449=""), "", IF(OR(AND(D2449="Y", E2449="N", F2449="N", G2449="N", H2449="N"), AND(D2449="Y", E2449="N", F2449="Y", G2449="N", H2449="N"), AND(D2449="Y", E2449="N", F2449="N", G2449="Y", H2449="N"), AND(D2449="N", E2449="Y", F2449="N", G2449="N", H2449="N"), AND(D2449="N", E2449="Y", F2449="Y", G2449="N", H2449="N"), AND(D2449="N", E2449="Y", F2449="N", G2449="Y", H2449="N"), AND(D2449="N", E2449="N", F2449="Y", G2449="N", H2449="N"), AND(D2449="N", E2449="N", F2449="N", G2449="Y", H2449="N"), AND(D2449="N", E2449="N", F2449="N", G2449="N", H2449="Y")), "Y", "N"))</f>
        <v/>
      </c>
    </row>
    <row r="2450">
      <c r="A2450" s="5" t="n"/>
      <c r="B2450" s="5" t="n"/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>
        <f>IF(OR(D2450="", E2450="", F2450="", G2450="", H2450=""), "", IF(OR(AND(D2450="Y", E2450="N", F2450="N", G2450="N", H2450="N"), AND(D2450="Y", E2450="N", F2450="Y", G2450="N", H2450="N"), AND(D2450="Y", E2450="N", F2450="N", G2450="Y", H2450="N"), AND(D2450="N", E2450="Y", F2450="N", G2450="N", H2450="N"), AND(D2450="N", E2450="Y", F2450="Y", G2450="N", H2450="N"), AND(D2450="N", E2450="Y", F2450="N", G2450="Y", H2450="N"), AND(D2450="N", E2450="N", F2450="Y", G2450="N", H2450="N"), AND(D2450="N", E2450="N", F2450="N", G2450="Y", H2450="N"), AND(D2450="N", E2450="N", F2450="N", G2450="N", H2450="Y")), "Y", "N"))</f>
        <v/>
      </c>
    </row>
    <row r="2451">
      <c r="A2451" s="5" t="n"/>
      <c r="B2451" s="5" t="n"/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>
        <f>IF(OR(D2451="", E2451="", F2451="", G2451="", H2451=""), "", IF(OR(AND(D2451="Y", E2451="N", F2451="N", G2451="N", H2451="N"), AND(D2451="Y", E2451="N", F2451="Y", G2451="N", H2451="N"), AND(D2451="Y", E2451="N", F2451="N", G2451="Y", H2451="N"), AND(D2451="N", E2451="Y", F2451="N", G2451="N", H2451="N"), AND(D2451="N", E2451="Y", F2451="Y", G2451="N", H2451="N"), AND(D2451="N", E2451="Y", F2451="N", G2451="Y", H2451="N"), AND(D2451="N", E2451="N", F2451="Y", G2451="N", H2451="N"), AND(D2451="N", E2451="N", F2451="N", G2451="Y", H2451="N"), AND(D2451="N", E2451="N", F2451="N", G2451="N", H2451="Y")), "Y", "N"))</f>
        <v/>
      </c>
    </row>
    <row r="2452">
      <c r="A2452" s="5" t="n"/>
      <c r="B2452" s="5" t="n"/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>
        <f>IF(OR(D2452="", E2452="", F2452="", G2452="", H2452=""), "", IF(OR(AND(D2452="Y", E2452="N", F2452="N", G2452="N", H2452="N"), AND(D2452="Y", E2452="N", F2452="Y", G2452="N", H2452="N"), AND(D2452="Y", E2452="N", F2452="N", G2452="Y", H2452="N"), AND(D2452="N", E2452="Y", F2452="N", G2452="N", H2452="N"), AND(D2452="N", E2452="Y", F2452="Y", G2452="N", H2452="N"), AND(D2452="N", E2452="Y", F2452="N", G2452="Y", H2452="N"), AND(D2452="N", E2452="N", F2452="Y", G2452="N", H2452="N"), AND(D2452="N", E2452="N", F2452="N", G2452="Y", H2452="N"), AND(D2452="N", E2452="N", F2452="N", G2452="N", H2452="Y")), "Y", "N"))</f>
        <v/>
      </c>
    </row>
    <row r="2453">
      <c r="A2453" s="5" t="n"/>
      <c r="B2453" s="5" t="n"/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>
        <f>IF(OR(D2453="", E2453="", F2453="", G2453="", H2453=""), "", IF(OR(AND(D2453="Y", E2453="N", F2453="N", G2453="N", H2453="N"), AND(D2453="Y", E2453="N", F2453="Y", G2453="N", H2453="N"), AND(D2453="Y", E2453="N", F2453="N", G2453="Y", H2453="N"), AND(D2453="N", E2453="Y", F2453="N", G2453="N", H2453="N"), AND(D2453="N", E2453="Y", F2453="Y", G2453="N", H2453="N"), AND(D2453="N", E2453="Y", F2453="N", G2453="Y", H2453="N"), AND(D2453="N", E2453="N", F2453="Y", G2453="N", H2453="N"), AND(D2453="N", E2453="N", F2453="N", G2453="Y", H2453="N"), AND(D2453="N", E2453="N", F2453="N", G2453="N", H2453="Y")), "Y", "N"))</f>
        <v/>
      </c>
    </row>
    <row r="2454">
      <c r="A2454" s="5" t="n"/>
      <c r="B2454" s="5" t="n"/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>
        <f>IF(OR(D2454="", E2454="", F2454="", G2454="", H2454=""), "", IF(OR(AND(D2454="Y", E2454="N", F2454="N", G2454="N", H2454="N"), AND(D2454="Y", E2454="N", F2454="Y", G2454="N", H2454="N"), AND(D2454="Y", E2454="N", F2454="N", G2454="Y", H2454="N"), AND(D2454="N", E2454="Y", F2454="N", G2454="N", H2454="N"), AND(D2454="N", E2454="Y", F2454="Y", G2454="N", H2454="N"), AND(D2454="N", E2454="Y", F2454="N", G2454="Y", H2454="N"), AND(D2454="N", E2454="N", F2454="Y", G2454="N", H2454="N"), AND(D2454="N", E2454="N", F2454="N", G2454="Y", H2454="N"), AND(D2454="N", E2454="N", F2454="N", G2454="N", H2454="Y")), "Y", "N"))</f>
        <v/>
      </c>
    </row>
    <row r="2455">
      <c r="A2455" s="5" t="n"/>
      <c r="B2455" s="5" t="n"/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>
        <f>IF(OR(D2455="", E2455="", F2455="", G2455="", H2455=""), "", IF(OR(AND(D2455="Y", E2455="N", F2455="N", G2455="N", H2455="N"), AND(D2455="Y", E2455="N", F2455="Y", G2455="N", H2455="N"), AND(D2455="Y", E2455="N", F2455="N", G2455="Y", H2455="N"), AND(D2455="N", E2455="Y", F2455="N", G2455="N", H2455="N"), AND(D2455="N", E2455="Y", F2455="Y", G2455="N", H2455="N"), AND(D2455="N", E2455="Y", F2455="N", G2455="Y", H2455="N"), AND(D2455="N", E2455="N", F2455="Y", G2455="N", H2455="N"), AND(D2455="N", E2455="N", F2455="N", G2455="Y", H2455="N"), AND(D2455="N", E2455="N", F2455="N", G2455="N", H2455="Y")), "Y", "N"))</f>
        <v/>
      </c>
    </row>
    <row r="2456">
      <c r="A2456" s="5" t="n"/>
      <c r="B2456" s="5" t="n"/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>
        <f>IF(OR(D2456="", E2456="", F2456="", G2456="", H2456=""), "", IF(OR(AND(D2456="Y", E2456="N", F2456="N", G2456="N", H2456="N"), AND(D2456="Y", E2456="N", F2456="Y", G2456="N", H2456="N"), AND(D2456="Y", E2456="N", F2456="N", G2456="Y", H2456="N"), AND(D2456="N", E2456="Y", F2456="N", G2456="N", H2456="N"), AND(D2456="N", E2456="Y", F2456="Y", G2456="N", H2456="N"), AND(D2456="N", E2456="Y", F2456="N", G2456="Y", H2456="N"), AND(D2456="N", E2456="N", F2456="Y", G2456="N", H2456="N"), AND(D2456="N", E2456="N", F2456="N", G2456="Y", H2456="N"), AND(D2456="N", E2456="N", F2456="N", G2456="N", H2456="Y")), "Y", "N"))</f>
        <v/>
      </c>
    </row>
    <row r="2457">
      <c r="A2457" s="5" t="n"/>
      <c r="B2457" s="5" t="n"/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>
        <f>IF(OR(D2457="", E2457="", F2457="", G2457="", H2457=""), "", IF(OR(AND(D2457="Y", E2457="N", F2457="N", G2457="N", H2457="N"), AND(D2457="Y", E2457="N", F2457="Y", G2457="N", H2457="N"), AND(D2457="Y", E2457="N", F2457="N", G2457="Y", H2457="N"), AND(D2457="N", E2457="Y", F2457="N", G2457="N", H2457="N"), AND(D2457="N", E2457="Y", F2457="Y", G2457="N", H2457="N"), AND(D2457="N", E2457="Y", F2457="N", G2457="Y", H2457="N"), AND(D2457="N", E2457="N", F2457="Y", G2457="N", H2457="N"), AND(D2457="N", E2457="N", F2457="N", G2457="Y", H2457="N"), AND(D2457="N", E2457="N", F2457="N", G2457="N", H2457="Y")), "Y", "N"))</f>
        <v/>
      </c>
    </row>
    <row r="2458">
      <c r="A2458" s="5" t="n"/>
      <c r="B2458" s="5" t="n"/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>
        <f>IF(OR(D2458="", E2458="", F2458="", G2458="", H2458=""), "", IF(OR(AND(D2458="Y", E2458="N", F2458="N", G2458="N", H2458="N"), AND(D2458="Y", E2458="N", F2458="Y", G2458="N", H2458="N"), AND(D2458="Y", E2458="N", F2458="N", G2458="Y", H2458="N"), AND(D2458="N", E2458="Y", F2458="N", G2458="N", H2458="N"), AND(D2458="N", E2458="Y", F2458="Y", G2458="N", H2458="N"), AND(D2458="N", E2458="Y", F2458="N", G2458="Y", H2458="N"), AND(D2458="N", E2458="N", F2458="Y", G2458="N", H2458="N"), AND(D2458="N", E2458="N", F2458="N", G2458="Y", H2458="N"), AND(D2458="N", E2458="N", F2458="N", G2458="N", H2458="Y")), "Y", "N"))</f>
        <v/>
      </c>
    </row>
    <row r="2459">
      <c r="A2459" s="5" t="n"/>
      <c r="B2459" s="5" t="n"/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>
        <f>IF(OR(D2459="", E2459="", F2459="", G2459="", H2459=""), "", IF(OR(AND(D2459="Y", E2459="N", F2459="N", G2459="N", H2459="N"), AND(D2459="Y", E2459="N", F2459="Y", G2459="N", H2459="N"), AND(D2459="Y", E2459="N", F2459="N", G2459="Y", H2459="N"), AND(D2459="N", E2459="Y", F2459="N", G2459="N", H2459="N"), AND(D2459="N", E2459="Y", F2459="Y", G2459="N", H2459="N"), AND(D2459="N", E2459="Y", F2459="N", G2459="Y", H2459="N"), AND(D2459="N", E2459="N", F2459="Y", G2459="N", H2459="N"), AND(D2459="N", E2459="N", F2459="N", G2459="Y", H2459="N"), AND(D2459="N", E2459="N", F2459="N", G2459="N", H2459="Y")), "Y", "N"))</f>
        <v/>
      </c>
    </row>
    <row r="2460">
      <c r="A2460" s="5" t="n"/>
      <c r="B2460" s="5" t="n"/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>
        <f>IF(OR(D2460="", E2460="", F2460="", G2460="", H2460=""), "", IF(OR(AND(D2460="Y", E2460="N", F2460="N", G2460="N", H2460="N"), AND(D2460="Y", E2460="N", F2460="Y", G2460="N", H2460="N"), AND(D2460="Y", E2460="N", F2460="N", G2460="Y", H2460="N"), AND(D2460="N", E2460="Y", F2460="N", G2460="N", H2460="N"), AND(D2460="N", E2460="Y", F2460="Y", G2460="N", H2460="N"), AND(D2460="N", E2460="Y", F2460="N", G2460="Y", H2460="N"), AND(D2460="N", E2460="N", F2460="Y", G2460="N", H2460="N"), AND(D2460="N", E2460="N", F2460="N", G2460="Y", H2460="N"), AND(D2460="N", E2460="N", F2460="N", G2460="N", H2460="Y")), "Y", "N"))</f>
        <v/>
      </c>
    </row>
    <row r="2461">
      <c r="A2461" s="5" t="n"/>
      <c r="B2461" s="5" t="n"/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>
        <f>IF(OR(D2461="", E2461="", F2461="", G2461="", H2461=""), "", IF(OR(AND(D2461="Y", E2461="N", F2461="N", G2461="N", H2461="N"), AND(D2461="Y", E2461="N", F2461="Y", G2461="N", H2461="N"), AND(D2461="Y", E2461="N", F2461="N", G2461="Y", H2461="N"), AND(D2461="N", E2461="Y", F2461="N", G2461="N", H2461="N"), AND(D2461="N", E2461="Y", F2461="Y", G2461="N", H2461="N"), AND(D2461="N", E2461="Y", F2461="N", G2461="Y", H2461="N"), AND(D2461="N", E2461="N", F2461="Y", G2461="N", H2461="N"), AND(D2461="N", E2461="N", F2461="N", G2461="Y", H2461="N"), AND(D2461="N", E2461="N", F2461="N", G2461="N", H2461="Y")), "Y", "N"))</f>
        <v/>
      </c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>
        <f>IF(OR(D2462="", E2462="", F2462="", G2462="", H2462=""), "", IF(OR(AND(D2462="Y", E2462="N", F2462="N", G2462="N", H2462="N"), AND(D2462="Y", E2462="N", F2462="Y", G2462="N", H2462="N"), AND(D2462="Y", E2462="N", F2462="N", G2462="Y", H2462="N"), AND(D2462="N", E2462="Y", F2462="N", G2462="N", H2462="N"), AND(D2462="N", E2462="Y", F2462="Y", G2462="N", H2462="N"), AND(D2462="N", E2462="Y", F2462="N", G2462="Y", H2462="N"), AND(D2462="N", E2462="N", F2462="Y", G2462="N", H2462="N"), AND(D2462="N", E2462="N", F2462="N", G2462="Y", H2462="N"), AND(D2462="N", E2462="N", F2462="N", G2462="N", H2462="Y")), "Y", "N"))</f>
        <v/>
      </c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>
        <f>IF(OR(D2463="", E2463="", F2463="", G2463="", H2463=""), "", IF(OR(AND(D2463="Y", E2463="N", F2463="N", G2463="N", H2463="N"), AND(D2463="Y", E2463="N", F2463="Y", G2463="N", H2463="N"), AND(D2463="Y", E2463="N", F2463="N", G2463="Y", H2463="N"), AND(D2463="N", E2463="Y", F2463="N", G2463="N", H2463="N"), AND(D2463="N", E2463="Y", F2463="Y", G2463="N", H2463="N"), AND(D2463="N", E2463="Y", F2463="N", G2463="Y", H2463="N"), AND(D2463="N", E2463="N", F2463="Y", G2463="N", H2463="N"), AND(D2463="N", E2463="N", F2463="N", G2463="Y", H2463="N"), AND(D2463="N", E2463="N", F2463="N", G2463="N", H2463="Y")), "Y", "N"))</f>
        <v/>
      </c>
    </row>
    <row r="2464">
      <c r="A2464" s="5" t="n"/>
      <c r="B2464" s="5" t="n"/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>
        <f>IF(OR(D2464="", E2464="", F2464="", G2464="", H2464=""), "", IF(OR(AND(D2464="Y", E2464="N", F2464="N", G2464="N", H2464="N"), AND(D2464="Y", E2464="N", F2464="Y", G2464="N", H2464="N"), AND(D2464="Y", E2464="N", F2464="N", G2464="Y", H2464="N"), AND(D2464="N", E2464="Y", F2464="N", G2464="N", H2464="N"), AND(D2464="N", E2464="Y", F2464="Y", G2464="N", H2464="N"), AND(D2464="N", E2464="Y", F2464="N", G2464="Y", H2464="N"), AND(D2464="N", E2464="N", F2464="Y", G2464="N", H2464="N"), AND(D2464="N", E2464="N", F2464="N", G2464="Y", H2464="N"), AND(D2464="N", E2464="N", F2464="N", G2464="N", H2464="Y")), "Y", "N"))</f>
        <v/>
      </c>
    </row>
    <row r="2465">
      <c r="A2465" s="5" t="n"/>
      <c r="B2465" s="5" t="n"/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>
        <f>IF(OR(D2465="", E2465="", F2465="", G2465="", H2465=""), "", IF(OR(AND(D2465="Y", E2465="N", F2465="N", G2465="N", H2465="N"), AND(D2465="Y", E2465="N", F2465="Y", G2465="N", H2465="N"), AND(D2465="Y", E2465="N", F2465="N", G2465="Y", H2465="N"), AND(D2465="N", E2465="Y", F2465="N", G2465="N", H2465="N"), AND(D2465="N", E2465="Y", F2465="Y", G2465="N", H2465="N"), AND(D2465="N", E2465="Y", F2465="N", G2465="Y", H2465="N"), AND(D2465="N", E2465="N", F2465="Y", G2465="N", H2465="N"), AND(D2465="N", E2465="N", F2465="N", G2465="Y", H2465="N"), AND(D2465="N", E2465="N", F2465="N", G2465="N", H2465="Y")), "Y", "N"))</f>
        <v/>
      </c>
    </row>
    <row r="2466">
      <c r="A2466" s="5" t="n"/>
      <c r="B2466" s="5" t="n"/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>
        <f>IF(OR(D2466="", E2466="", F2466="", G2466="", H2466=""), "", IF(OR(AND(D2466="Y", E2466="N", F2466="N", G2466="N", H2466="N"), AND(D2466="Y", E2466="N", F2466="Y", G2466="N", H2466="N"), AND(D2466="Y", E2466="N", F2466="N", G2466="Y", H2466="N"), AND(D2466="N", E2466="Y", F2466="N", G2466="N", H2466="N"), AND(D2466="N", E2466="Y", F2466="Y", G2466="N", H2466="N"), AND(D2466="N", E2466="Y", F2466="N", G2466="Y", H2466="N"), AND(D2466="N", E2466="N", F2466="Y", G2466="N", H2466="N"), AND(D2466="N", E2466="N", F2466="N", G2466="Y", H2466="N"), AND(D2466="N", E2466="N", F2466="N", G2466="N", H2466="Y")), "Y", "N"))</f>
        <v/>
      </c>
    </row>
    <row r="2467">
      <c r="A2467" s="5" t="n"/>
      <c r="B2467" s="5" t="n"/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>
        <f>IF(OR(D2467="", E2467="", F2467="", G2467="", H2467=""), "", IF(OR(AND(D2467="Y", E2467="N", F2467="N", G2467="N", H2467="N"), AND(D2467="Y", E2467="N", F2467="Y", G2467="N", H2467="N"), AND(D2467="Y", E2467="N", F2467="N", G2467="Y", H2467="N"), AND(D2467="N", E2467="Y", F2467="N", G2467="N", H2467="N"), AND(D2467="N", E2467="Y", F2467="Y", G2467="N", H2467="N"), AND(D2467="N", E2467="Y", F2467="N", G2467="Y", H2467="N"), AND(D2467="N", E2467="N", F2467="Y", G2467="N", H2467="N"), AND(D2467="N", E2467="N", F2467="N", G2467="Y", H2467="N"), AND(D2467="N", E2467="N", F2467="N", G2467="N", H2467="Y")), "Y", "N"))</f>
        <v/>
      </c>
    </row>
    <row r="2468">
      <c r="A2468" s="5" t="n"/>
      <c r="B2468" s="5" t="n"/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>
        <f>IF(OR(D2468="", E2468="", F2468="", G2468="", H2468=""), "", IF(OR(AND(D2468="Y", E2468="N", F2468="N", G2468="N", H2468="N"), AND(D2468="Y", E2468="N", F2468="Y", G2468="N", H2468="N"), AND(D2468="Y", E2468="N", F2468="N", G2468="Y", H2468="N"), AND(D2468="N", E2468="Y", F2468="N", G2468="N", H2468="N"), AND(D2468="N", E2468="Y", F2468="Y", G2468="N", H2468="N"), AND(D2468="N", E2468="Y", F2468="N", G2468="Y", H2468="N"), AND(D2468="N", E2468="N", F2468="Y", G2468="N", H2468="N"), AND(D2468="N", E2468="N", F2468="N", G2468="Y", H2468="N"), AND(D2468="N", E2468="N", F2468="N", G2468="N", H2468="Y")), "Y", "N"))</f>
        <v/>
      </c>
    </row>
    <row r="2469">
      <c r="A2469" s="5" t="n"/>
      <c r="B2469" s="5" t="n"/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>
        <f>IF(OR(D2469="", E2469="", F2469="", G2469="", H2469=""), "", IF(OR(AND(D2469="Y", E2469="N", F2469="N", G2469="N", H2469="N"), AND(D2469="Y", E2469="N", F2469="Y", G2469="N", H2469="N"), AND(D2469="Y", E2469="N", F2469="N", G2469="Y", H2469="N"), AND(D2469="N", E2469="Y", F2469="N", G2469="N", H2469="N"), AND(D2469="N", E2469="Y", F2469="Y", G2469="N", H2469="N"), AND(D2469="N", E2469="Y", F2469="N", G2469="Y", H2469="N"), AND(D2469="N", E2469="N", F2469="Y", G2469="N", H2469="N"), AND(D2469="N", E2469="N", F2469="N", G2469="Y", H2469="N"), AND(D2469="N", E2469="N", F2469="N", G2469="N", H2469="Y")), "Y", "N"))</f>
        <v/>
      </c>
    </row>
    <row r="2470">
      <c r="A2470" s="5" t="n"/>
      <c r="B2470" s="5" t="n"/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>
        <f>IF(OR(D2470="", E2470="", F2470="", G2470="", H2470=""), "", IF(OR(AND(D2470="Y", E2470="N", F2470="N", G2470="N", H2470="N"), AND(D2470="Y", E2470="N", F2470="Y", G2470="N", H2470="N"), AND(D2470="Y", E2470="N", F2470="N", G2470="Y", H2470="N"), AND(D2470="N", E2470="Y", F2470="N", G2470="N", H2470="N"), AND(D2470="N", E2470="Y", F2470="Y", G2470="N", H2470="N"), AND(D2470="N", E2470="Y", F2470="N", G2470="Y", H2470="N"), AND(D2470="N", E2470="N", F2470="Y", G2470="N", H2470="N"), AND(D2470="N", E2470="N", F2470="N", G2470="Y", H2470="N"), AND(D2470="N", E2470="N", F2470="N", G2470="N", H2470="Y")), "Y", "N"))</f>
        <v/>
      </c>
    </row>
    <row r="2471">
      <c r="A2471" s="5" t="n"/>
      <c r="B2471" s="5" t="n"/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>
        <f>IF(OR(D2471="", E2471="", F2471="", G2471="", H2471=""), "", IF(OR(AND(D2471="Y", E2471="N", F2471="N", G2471="N", H2471="N"), AND(D2471="Y", E2471="N", F2471="Y", G2471="N", H2471="N"), AND(D2471="Y", E2471="N", F2471="N", G2471="Y", H2471="N"), AND(D2471="N", E2471="Y", F2471="N", G2471="N", H2471="N"), AND(D2471="N", E2471="Y", F2471="Y", G2471="N", H2471="N"), AND(D2471="N", E2471="Y", F2471="N", G2471="Y", H2471="N"), AND(D2471="N", E2471="N", F2471="Y", G2471="N", H2471="N"), AND(D2471="N", E2471="N", F2471="N", G2471="Y", H2471="N"), AND(D2471="N", E2471="N", F2471="N", G2471="N", H2471="Y")), "Y", "N"))</f>
        <v/>
      </c>
    </row>
    <row r="2472">
      <c r="A2472" s="5" t="n"/>
      <c r="B2472" s="5" t="n"/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>
        <f>IF(OR(D2472="", E2472="", F2472="", G2472="", H2472=""), "", IF(OR(AND(D2472="Y", E2472="N", F2472="N", G2472="N", H2472="N"), AND(D2472="Y", E2472="N", F2472="Y", G2472="N", H2472="N"), AND(D2472="Y", E2472="N", F2472="N", G2472="Y", H2472="N"), AND(D2472="N", E2472="Y", F2472="N", G2472="N", H2472="N"), AND(D2472="N", E2472="Y", F2472="Y", G2472="N", H2472="N"), AND(D2472="N", E2472="Y", F2472="N", G2472="Y", H2472="N"), AND(D2472="N", E2472="N", F2472="Y", G2472="N", H2472="N"), AND(D2472="N", E2472="N", F2472="N", G2472="Y", H2472="N"), AND(D2472="N", E2472="N", F2472="N", G2472="N", H2472="Y")), "Y", "N"))</f>
        <v/>
      </c>
    </row>
    <row r="2473">
      <c r="A2473" s="5" t="n"/>
      <c r="B2473" s="5" t="n"/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>
        <f>IF(OR(D2473="", E2473="", F2473="", G2473="", H2473=""), "", IF(OR(AND(D2473="Y", E2473="N", F2473="N", G2473="N", H2473="N"), AND(D2473="Y", E2473="N", F2473="Y", G2473="N", H2473="N"), AND(D2473="Y", E2473="N", F2473="N", G2473="Y", H2473="N"), AND(D2473="N", E2473="Y", F2473="N", G2473="N", H2473="N"), AND(D2473="N", E2473="Y", F2473="Y", G2473="N", H2473="N"), AND(D2473="N", E2473="Y", F2473="N", G2473="Y", H2473="N"), AND(D2473="N", E2473="N", F2473="Y", G2473="N", H2473="N"), AND(D2473="N", E2473="N", F2473="N", G2473="Y", H2473="N"), AND(D2473="N", E2473="N", F2473="N", G2473="N", H2473="Y")), "Y", "N"))</f>
        <v/>
      </c>
    </row>
    <row r="2474">
      <c r="A2474" s="5" t="n"/>
      <c r="B2474" s="5" t="n"/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>
        <f>IF(OR(D2474="", E2474="", F2474="", G2474="", H2474=""), "", IF(OR(AND(D2474="Y", E2474="N", F2474="N", G2474="N", H2474="N"), AND(D2474="Y", E2474="N", F2474="Y", G2474="N", H2474="N"), AND(D2474="Y", E2474="N", F2474="N", G2474="Y", H2474="N"), AND(D2474="N", E2474="Y", F2474="N", G2474="N", H2474="N"), AND(D2474="N", E2474="Y", F2474="Y", G2474="N", H2474="N"), AND(D2474="N", E2474="Y", F2474="N", G2474="Y", H2474="N"), AND(D2474="N", E2474="N", F2474="Y", G2474="N", H2474="N"), AND(D2474="N", E2474="N", F2474="N", G2474="Y", H2474="N"), AND(D2474="N", E2474="N", F2474="N", G2474="N", H2474="Y")), "Y", "N"))</f>
        <v/>
      </c>
    </row>
    <row r="2475">
      <c r="A2475" s="5" t="n"/>
      <c r="B2475" s="5" t="n"/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>
        <f>IF(OR(D2475="", E2475="", F2475="", G2475="", H2475=""), "", IF(OR(AND(D2475="Y", E2475="N", F2475="N", G2475="N", H2475="N"), AND(D2475="Y", E2475="N", F2475="Y", G2475="N", H2475="N"), AND(D2475="Y", E2475="N", F2475="N", G2475="Y", H2475="N"), AND(D2475="N", E2475="Y", F2475="N", G2475="N", H2475="N"), AND(D2475="N", E2475="Y", F2475="Y", G2475="N", H2475="N"), AND(D2475="N", E2475="Y", F2475="N", G2475="Y", H2475="N"), AND(D2475="N", E2475="N", F2475="Y", G2475="N", H2475="N"), AND(D2475="N", E2475="N", F2475="N", G2475="Y", H2475="N"), AND(D2475="N", E2475="N", F2475="N", G2475="N", H2475="Y")), "Y", "N"))</f>
        <v/>
      </c>
    </row>
    <row r="2476">
      <c r="A2476" s="5" t="n"/>
      <c r="B2476" s="5" t="n"/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>
        <f>IF(OR(D2476="", E2476="", F2476="", G2476="", H2476=""), "", IF(OR(AND(D2476="Y", E2476="N", F2476="N", G2476="N", H2476="N"), AND(D2476="Y", E2476="N", F2476="Y", G2476="N", H2476="N"), AND(D2476="Y", E2476="N", F2476="N", G2476="Y", H2476="N"), AND(D2476="N", E2476="Y", F2476="N", G2476="N", H2476="N"), AND(D2476="N", E2476="Y", F2476="Y", G2476="N", H2476="N"), AND(D2476="N", E2476="Y", F2476="N", G2476="Y", H2476="N"), AND(D2476="N", E2476="N", F2476="Y", G2476="N", H2476="N"), AND(D2476="N", E2476="N", F2476="N", G2476="Y", H2476="N"), AND(D2476="N", E2476="N", F2476="N", G2476="N", H2476="Y")), "Y", "N"))</f>
        <v/>
      </c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>
        <f>IF(OR(D2477="", E2477="", F2477="", G2477="", H2477=""), "", IF(OR(AND(D2477="Y", E2477="N", F2477="N", G2477="N", H2477="N"), AND(D2477="Y", E2477="N", F2477="Y", G2477="N", H2477="N"), AND(D2477="Y", E2477="N", F2477="N", G2477="Y", H2477="N"), AND(D2477="N", E2477="Y", F2477="N", G2477="N", H2477="N"), AND(D2477="N", E2477="Y", F2477="Y", G2477="N", H2477="N"), AND(D2477="N", E2477="Y", F2477="N", G2477="Y", H2477="N"), AND(D2477="N", E2477="N", F2477="Y", G2477="N", H2477="N"), AND(D2477="N", E2477="N", F2477="N", G2477="Y", H2477="N"), AND(D2477="N", E2477="N", F2477="N", G2477="N", H2477="Y")), "Y", "N"))</f>
        <v/>
      </c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>
        <f>IF(OR(D2478="", E2478="", F2478="", G2478="", H2478=""), "", IF(OR(AND(D2478="Y", E2478="N", F2478="N", G2478="N", H2478="N"), AND(D2478="Y", E2478="N", F2478="Y", G2478="N", H2478="N"), AND(D2478="Y", E2478="N", F2478="N", G2478="Y", H2478="N"), AND(D2478="N", E2478="Y", F2478="N", G2478="N", H2478="N"), AND(D2478="N", E2478="Y", F2478="Y", G2478="N", H2478="N"), AND(D2478="N", E2478="Y", F2478="N", G2478="Y", H2478="N"), AND(D2478="N", E2478="N", F2478="Y", G2478="N", H2478="N"), AND(D2478="N", E2478="N", F2478="N", G2478="Y", H2478="N"), AND(D2478="N", E2478="N", F2478="N", G2478="N", H2478="Y")), "Y", "N"))</f>
        <v/>
      </c>
    </row>
    <row r="2479">
      <c r="A2479" s="5" t="n"/>
      <c r="B2479" s="5" t="n"/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>
        <f>IF(OR(D2479="", E2479="", F2479="", G2479="", H2479=""), "", IF(OR(AND(D2479="Y", E2479="N", F2479="N", G2479="N", H2479="N"), AND(D2479="Y", E2479="N", F2479="Y", G2479="N", H2479="N"), AND(D2479="Y", E2479="N", F2479="N", G2479="Y", H2479="N"), AND(D2479="N", E2479="Y", F2479="N", G2479="N", H2479="N"), AND(D2479="N", E2479="Y", F2479="Y", G2479="N", H2479="N"), AND(D2479="N", E2479="Y", F2479="N", G2479="Y", H2479="N"), AND(D2479="N", E2479="N", F2479="Y", G2479="N", H2479="N"), AND(D2479="N", E2479="N", F2479="N", G2479="Y", H2479="N"), AND(D2479="N", E2479="N", F2479="N", G2479="N", H2479="Y")), "Y", "N"))</f>
        <v/>
      </c>
    </row>
    <row r="2480">
      <c r="A2480" s="5" t="n"/>
      <c r="B2480" s="5" t="n"/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>
        <f>IF(OR(D2480="", E2480="", F2480="", G2480="", H2480=""), "", IF(OR(AND(D2480="Y", E2480="N", F2480="N", G2480="N", H2480="N"), AND(D2480="Y", E2480="N", F2480="Y", G2480="N", H2480="N"), AND(D2480="Y", E2480="N", F2480="N", G2480="Y", H2480="N"), AND(D2480="N", E2480="Y", F2480="N", G2480="N", H2480="N"), AND(D2480="N", E2480="Y", F2480="Y", G2480="N", H2480="N"), AND(D2480="N", E2480="Y", F2480="N", G2480="Y", H2480="N"), AND(D2480="N", E2480="N", F2480="Y", G2480="N", H2480="N"), AND(D2480="N", E2480="N", F2480="N", G2480="Y", H2480="N"), AND(D2480="N", E2480="N", F2480="N", G2480="N", H2480="Y")), "Y", "N"))</f>
        <v/>
      </c>
    </row>
    <row r="2481">
      <c r="A2481" s="5" t="n"/>
      <c r="B2481" s="5" t="n"/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>
        <f>IF(OR(D2481="", E2481="", F2481="", G2481="", H2481=""), "", IF(OR(AND(D2481="Y", E2481="N", F2481="N", G2481="N", H2481="N"), AND(D2481="Y", E2481="N", F2481="Y", G2481="N", H2481="N"), AND(D2481="Y", E2481="N", F2481="N", G2481="Y", H2481="N"), AND(D2481="N", E2481="Y", F2481="N", G2481="N", H2481="N"), AND(D2481="N", E2481="Y", F2481="Y", G2481="N", H2481="N"), AND(D2481="N", E2481="Y", F2481="N", G2481="Y", H2481="N"), AND(D2481="N", E2481="N", F2481="Y", G2481="N", H2481="N"), AND(D2481="N", E2481="N", F2481="N", G2481="Y", H2481="N"), AND(D2481="N", E2481="N", F2481="N", G2481="N", H2481="Y")), "Y", "N"))</f>
        <v/>
      </c>
    </row>
    <row r="2482">
      <c r="A2482" s="5" t="n"/>
      <c r="B2482" s="5" t="n"/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>
        <f>IF(OR(D2482="", E2482="", F2482="", G2482="", H2482=""), "", IF(OR(AND(D2482="Y", E2482="N", F2482="N", G2482="N", H2482="N"), AND(D2482="Y", E2482="N", F2482="Y", G2482="N", H2482="N"), AND(D2482="Y", E2482="N", F2482="N", G2482="Y", H2482="N"), AND(D2482="N", E2482="Y", F2482="N", G2482="N", H2482="N"), AND(D2482="N", E2482="Y", F2482="Y", G2482="N", H2482="N"), AND(D2482="N", E2482="Y", F2482="N", G2482="Y", H2482="N"), AND(D2482="N", E2482="N", F2482="Y", G2482="N", H2482="N"), AND(D2482="N", E2482="N", F2482="N", G2482="Y", H2482="N"), AND(D2482="N", E2482="N", F2482="N", G2482="N", H2482="Y")), "Y", "N"))</f>
        <v/>
      </c>
    </row>
    <row r="2483">
      <c r="A2483" s="5" t="n"/>
      <c r="B2483" s="5" t="n"/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>
        <f>IF(OR(D2483="", E2483="", F2483="", G2483="", H2483=""), "", IF(OR(AND(D2483="Y", E2483="N", F2483="N", G2483="N", H2483="N"), AND(D2483="Y", E2483="N", F2483="Y", G2483="N", H2483="N"), AND(D2483="Y", E2483="N", F2483="N", G2483="Y", H2483="N"), AND(D2483="N", E2483="Y", F2483="N", G2483="N", H2483="N"), AND(D2483="N", E2483="Y", F2483="Y", G2483="N", H2483="N"), AND(D2483="N", E2483="Y", F2483="N", G2483="Y", H2483="N"), AND(D2483="N", E2483="N", F2483="Y", G2483="N", H2483="N"), AND(D2483="N", E2483="N", F2483="N", G2483="Y", H2483="N"), AND(D2483="N", E2483="N", F2483="N", G2483="N", H2483="Y")), "Y", "N"))</f>
        <v/>
      </c>
    </row>
    <row r="2484">
      <c r="A2484" s="5" t="n"/>
      <c r="B2484" s="5" t="n"/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>
        <f>IF(OR(D2484="", E2484="", F2484="", G2484="", H2484=""), "", IF(OR(AND(D2484="Y", E2484="N", F2484="N", G2484="N", H2484="N"), AND(D2484="Y", E2484="N", F2484="Y", G2484="N", H2484="N"), AND(D2484="Y", E2484="N", F2484="N", G2484="Y", H2484="N"), AND(D2484="N", E2484="Y", F2484="N", G2484="N", H2484="N"), AND(D2484="N", E2484="Y", F2484="Y", G2484="N", H2484="N"), AND(D2484="N", E2484="Y", F2484="N", G2484="Y", H2484="N"), AND(D2484="N", E2484="N", F2484="Y", G2484="N", H2484="N"), AND(D2484="N", E2484="N", F2484="N", G2484="Y", H2484="N"), AND(D2484="N", E2484="N", F2484="N", G2484="N", H2484="Y")), "Y", "N"))</f>
        <v/>
      </c>
    </row>
    <row r="2485">
      <c r="A2485" s="5" t="n"/>
      <c r="B2485" s="5" t="n"/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>
        <f>IF(OR(D2485="", E2485="", F2485="", G2485="", H2485=""), "", IF(OR(AND(D2485="Y", E2485="N", F2485="N", G2485="N", H2485="N"), AND(D2485="Y", E2485="N", F2485="Y", G2485="N", H2485="N"), AND(D2485="Y", E2485="N", F2485="N", G2485="Y", H2485="N"), AND(D2485="N", E2485="Y", F2485="N", G2485="N", H2485="N"), AND(D2485="N", E2485="Y", F2485="Y", G2485="N", H2485="N"), AND(D2485="N", E2485="Y", F2485="N", G2485="Y", H2485="N"), AND(D2485="N", E2485="N", F2485="Y", G2485="N", H2485="N"), AND(D2485="N", E2485="N", F2485="N", G2485="Y", H2485="N"), AND(D2485="N", E2485="N", F2485="N", G2485="N", H2485="Y")), "Y", "N"))</f>
        <v/>
      </c>
    </row>
    <row r="2486">
      <c r="A2486" s="5" t="n"/>
      <c r="B2486" s="5" t="n"/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>
        <f>IF(OR(D2486="", E2486="", F2486="", G2486="", H2486=""), "", IF(OR(AND(D2486="Y", E2486="N", F2486="N", G2486="N", H2486="N"), AND(D2486="Y", E2486="N", F2486="Y", G2486="N", H2486="N"), AND(D2486="Y", E2486="N", F2486="N", G2486="Y", H2486="N"), AND(D2486="N", E2486="Y", F2486="N", G2486="N", H2486="N"), AND(D2486="N", E2486="Y", F2486="Y", G2486="N", H2486="N"), AND(D2486="N", E2486="Y", F2486="N", G2486="Y", H2486="N"), AND(D2486="N", E2486="N", F2486="Y", G2486="N", H2486="N"), AND(D2486="N", E2486="N", F2486="N", G2486="Y", H2486="N"), AND(D2486="N", E2486="N", F2486="N", G2486="N", H2486="Y")), "Y", "N"))</f>
        <v/>
      </c>
    </row>
    <row r="2487">
      <c r="A2487" s="5" t="n"/>
      <c r="B2487" s="5" t="n"/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>
        <f>IF(OR(D2487="", E2487="", F2487="", G2487="", H2487=""), "", IF(OR(AND(D2487="Y", E2487="N", F2487="N", G2487="N", H2487="N"), AND(D2487="Y", E2487="N", F2487="Y", G2487="N", H2487="N"), AND(D2487="Y", E2487="N", F2487="N", G2487="Y", H2487="N"), AND(D2487="N", E2487="Y", F2487="N", G2487="N", H2487="N"), AND(D2487="N", E2487="Y", F2487="Y", G2487="N", H2487="N"), AND(D2487="N", E2487="Y", F2487="N", G2487="Y", H2487="N"), AND(D2487="N", E2487="N", F2487="Y", G2487="N", H2487="N"), AND(D2487="N", E2487="N", F2487="N", G2487="Y", H2487="N"), AND(D2487="N", E2487="N", F2487="N", G2487="N", H2487="Y")), "Y", "N"))</f>
        <v/>
      </c>
    </row>
    <row r="2488">
      <c r="A2488" s="5" t="n"/>
      <c r="B2488" s="5" t="n"/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>
        <f>IF(OR(D2488="", E2488="", F2488="", G2488="", H2488=""), "", IF(OR(AND(D2488="Y", E2488="N", F2488="N", G2488="N", H2488="N"), AND(D2488="Y", E2488="N", F2488="Y", G2488="N", H2488="N"), AND(D2488="Y", E2488="N", F2488="N", G2488="Y", H2488="N"), AND(D2488="N", E2488="Y", F2488="N", G2488="N", H2488="N"), AND(D2488="N", E2488="Y", F2488="Y", G2488="N", H2488="N"), AND(D2488="N", E2488="Y", F2488="N", G2488="Y", H2488="N"), AND(D2488="N", E2488="N", F2488="Y", G2488="N", H2488="N"), AND(D2488="N", E2488="N", F2488="N", G2488="Y", H2488="N"), AND(D2488="N", E2488="N", F2488="N", G2488="N", H2488="Y")), "Y", "N"))</f>
        <v/>
      </c>
    </row>
    <row r="2489">
      <c r="A2489" s="5" t="n"/>
      <c r="B2489" s="5" t="n"/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>
        <f>IF(OR(D2489="", E2489="", F2489="", G2489="", H2489=""), "", IF(OR(AND(D2489="Y", E2489="N", F2489="N", G2489="N", H2489="N"), AND(D2489="Y", E2489="N", F2489="Y", G2489="N", H2489="N"), AND(D2489="Y", E2489="N", F2489="N", G2489="Y", H2489="N"), AND(D2489="N", E2489="Y", F2489="N", G2489="N", H2489="N"), AND(D2489="N", E2489="Y", F2489="Y", G2489="N", H2489="N"), AND(D2489="N", E2489="Y", F2489="N", G2489="Y", H2489="N"), AND(D2489="N", E2489="N", F2489="Y", G2489="N", H2489="N"), AND(D2489="N", E2489="N", F2489="N", G2489="Y", H2489="N"), AND(D2489="N", E2489="N", F2489="N", G2489="N", H2489="Y")), "Y", "N"))</f>
        <v/>
      </c>
    </row>
    <row r="2490">
      <c r="A2490" s="5" t="n"/>
      <c r="B2490" s="5" t="n"/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>
        <f>IF(OR(D2490="", E2490="", F2490="", G2490="", H2490=""), "", IF(OR(AND(D2490="Y", E2490="N", F2490="N", G2490="N", H2490="N"), AND(D2490="Y", E2490="N", F2490="Y", G2490="N", H2490="N"), AND(D2490="Y", E2490="N", F2490="N", G2490="Y", H2490="N"), AND(D2490="N", E2490="Y", F2490="N", G2490="N", H2490="N"), AND(D2490="N", E2490="Y", F2490="Y", G2490="N", H2490="N"), AND(D2490="N", E2490="Y", F2490="N", G2490="Y", H2490="N"), AND(D2490="N", E2490="N", F2490="Y", G2490="N", H2490="N"), AND(D2490="N", E2490="N", F2490="N", G2490="Y", H2490="N"), AND(D2490="N", E2490="N", F2490="N", G2490="N", H2490="Y")), "Y", "N"))</f>
        <v/>
      </c>
    </row>
    <row r="2491">
      <c r="A2491" s="5" t="n"/>
      <c r="B2491" s="5" t="n"/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>
        <f>IF(OR(D2491="", E2491="", F2491="", G2491="", H2491=""), "", IF(OR(AND(D2491="Y", E2491="N", F2491="N", G2491="N", H2491="N"), AND(D2491="Y", E2491="N", F2491="Y", G2491="N", H2491="N"), AND(D2491="Y", E2491="N", F2491="N", G2491="Y", H2491="N"), AND(D2491="N", E2491="Y", F2491="N", G2491="N", H2491="N"), AND(D2491="N", E2491="Y", F2491="Y", G2491="N", H2491="N"), AND(D2491="N", E2491="Y", F2491="N", G2491="Y", H2491="N"), AND(D2491="N", E2491="N", F2491="Y", G2491="N", H2491="N"), AND(D2491="N", E2491="N", F2491="N", G2491="Y", H2491="N"), AND(D2491="N", E2491="N", F2491="N", G2491="N", H2491="Y")), "Y", "N"))</f>
        <v/>
      </c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>
        <f>IF(OR(D2492="", E2492="", F2492="", G2492="", H2492=""), "", IF(OR(AND(D2492="Y", E2492="N", F2492="N", G2492="N", H2492="N"), AND(D2492="Y", E2492="N", F2492="Y", G2492="N", H2492="N"), AND(D2492="Y", E2492="N", F2492="N", G2492="Y", H2492="N"), AND(D2492="N", E2492="Y", F2492="N", G2492="N", H2492="N"), AND(D2492="N", E2492="Y", F2492="Y", G2492="N", H2492="N"), AND(D2492="N", E2492="Y", F2492="N", G2492="Y", H2492="N"), AND(D2492="N", E2492="N", F2492="Y", G2492="N", H2492="N"), AND(D2492="N", E2492="N", F2492="N", G2492="Y", H2492="N"), AND(D2492="N", E2492="N", F2492="N", G2492="N", H2492="Y")), "Y", "N"))</f>
        <v/>
      </c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>
        <f>IF(OR(D2493="", E2493="", F2493="", G2493="", H2493=""), "", IF(OR(AND(D2493="Y", E2493="N", F2493="N", G2493="N", H2493="N"), AND(D2493="Y", E2493="N", F2493="Y", G2493="N", H2493="N"), AND(D2493="Y", E2493="N", F2493="N", G2493="Y", H2493="N"), AND(D2493="N", E2493="Y", F2493="N", G2493="N", H2493="N"), AND(D2493="N", E2493="Y", F2493="Y", G2493="N", H2493="N"), AND(D2493="N", E2493="Y", F2493="N", G2493="Y", H2493="N"), AND(D2493="N", E2493="N", F2493="Y", G2493="N", H2493="N"), AND(D2493="N", E2493="N", F2493="N", G2493="Y", H2493="N"), AND(D2493="N", E2493="N", F2493="N", G2493="N", H2493="Y")), "Y", "N"))</f>
        <v/>
      </c>
    </row>
    <row r="2494">
      <c r="A2494" s="5" t="n"/>
      <c r="B2494" s="5" t="n"/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>
        <f>IF(OR(D2494="", E2494="", F2494="", G2494="", H2494=""), "", IF(OR(AND(D2494="Y", E2494="N", F2494="N", G2494="N", H2494="N"), AND(D2494="Y", E2494="N", F2494="Y", G2494="N", H2494="N"), AND(D2494="Y", E2494="N", F2494="N", G2494="Y", H2494="N"), AND(D2494="N", E2494="Y", F2494="N", G2494="N", H2494="N"), AND(D2494="N", E2494="Y", F2494="Y", G2494="N", H2494="N"), AND(D2494="N", E2494="Y", F2494="N", G2494="Y", H2494="N"), AND(D2494="N", E2494="N", F2494="Y", G2494="N", H2494="N"), AND(D2494="N", E2494="N", F2494="N", G2494="Y", H2494="N"), AND(D2494="N", E2494="N", F2494="N", G2494="N", H2494="Y")), "Y", "N"))</f>
        <v/>
      </c>
    </row>
    <row r="2495">
      <c r="A2495" s="5" t="n"/>
      <c r="B2495" s="5" t="n"/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>
        <f>IF(OR(D2495="", E2495="", F2495="", G2495="", H2495=""), "", IF(OR(AND(D2495="Y", E2495="N", F2495="N", G2495="N", H2495="N"), AND(D2495="Y", E2495="N", F2495="Y", G2495="N", H2495="N"), AND(D2495="Y", E2495="N", F2495="N", G2495="Y", H2495="N"), AND(D2495="N", E2495="Y", F2495="N", G2495="N", H2495="N"), AND(D2495="N", E2495="Y", F2495="Y", G2495="N", H2495="N"), AND(D2495="N", E2495="Y", F2495="N", G2495="Y", H2495="N"), AND(D2495="N", E2495="N", F2495="Y", G2495="N", H2495="N"), AND(D2495="N", E2495="N", F2495="N", G2495="Y", H2495="N"), AND(D2495="N", E2495="N", F2495="N", G2495="N", H2495="Y")), "Y", "N"))</f>
        <v/>
      </c>
    </row>
    <row r="2496">
      <c r="A2496" s="5" t="n"/>
      <c r="B2496" s="5" t="n"/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>
        <f>IF(OR(D2496="", E2496="", F2496="", G2496="", H2496=""), "", IF(OR(AND(D2496="Y", E2496="N", F2496="N", G2496="N", H2496="N"), AND(D2496="Y", E2496="N", F2496="Y", G2496="N", H2496="N"), AND(D2496="Y", E2496="N", F2496="N", G2496="Y", H2496="N"), AND(D2496="N", E2496="Y", F2496="N", G2496="N", H2496="N"), AND(D2496="N", E2496="Y", F2496="Y", G2496="N", H2496="N"), AND(D2496="N", E2496="Y", F2496="N", G2496="Y", H2496="N"), AND(D2496="N", E2496="N", F2496="Y", G2496="N", H2496="N"), AND(D2496="N", E2496="N", F2496="N", G2496="Y", H2496="N"), AND(D2496="N", E2496="N", F2496="N", G2496="N", H2496="Y")), "Y", "N"))</f>
        <v/>
      </c>
    </row>
    <row r="2497">
      <c r="A2497" s="5" t="n"/>
      <c r="B2497" s="5" t="n"/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>
        <f>IF(OR(D2497="", E2497="", F2497="", G2497="", H2497=""), "", IF(OR(AND(D2497="Y", E2497="N", F2497="N", G2497="N", H2497="N"), AND(D2497="Y", E2497="N", F2497="Y", G2497="N", H2497="N"), AND(D2497="Y", E2497="N", F2497="N", G2497="Y", H2497="N"), AND(D2497="N", E2497="Y", F2497="N", G2497="N", H2497="N"), AND(D2497="N", E2497="Y", F2497="Y", G2497="N", H2497="N"), AND(D2497="N", E2497="Y", F2497="N", G2497="Y", H2497="N"), AND(D2497="N", E2497="N", F2497="Y", G2497="N", H2497="N"), AND(D2497="N", E2497="N", F2497="N", G2497="Y", H2497="N"), AND(D2497="N", E2497="N", F2497="N", G2497="N", H2497="Y")), "Y", "N"))</f>
        <v/>
      </c>
    </row>
    <row r="2498">
      <c r="A2498" s="5" t="n"/>
      <c r="B2498" s="5" t="n"/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>
        <f>IF(OR(D2498="", E2498="", F2498="", G2498="", H2498=""), "", IF(OR(AND(D2498="Y", E2498="N", F2498="N", G2498="N", H2498="N"), AND(D2498="Y", E2498="N", F2498="Y", G2498="N", H2498="N"), AND(D2498="Y", E2498="N", F2498="N", G2498="Y", H2498="N"), AND(D2498="N", E2498="Y", F2498="N", G2498="N", H2498="N"), AND(D2498="N", E2498="Y", F2498="Y", G2498="N", H2498="N"), AND(D2498="N", E2498="Y", F2498="N", G2498="Y", H2498="N"), AND(D2498="N", E2498="N", F2498="Y", G2498="N", H2498="N"), AND(D2498="N", E2498="N", F2498="N", G2498="Y", H2498="N"), AND(D2498="N", E2498="N", F2498="N", G2498="N", H2498="Y")), "Y", "N"))</f>
        <v/>
      </c>
    </row>
    <row r="2499">
      <c r="A2499" s="5" t="n"/>
      <c r="B2499" s="5" t="n"/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>
        <f>IF(OR(D2499="", E2499="", F2499="", G2499="", H2499=""), "", IF(OR(AND(D2499="Y", E2499="N", F2499="N", G2499="N", H2499="N"), AND(D2499="Y", E2499="N", F2499="Y", G2499="N", H2499="N"), AND(D2499="Y", E2499="N", F2499="N", G2499="Y", H2499="N"), AND(D2499="N", E2499="Y", F2499="N", G2499="N", H2499="N"), AND(D2499="N", E2499="Y", F2499="Y", G2499="N", H2499="N"), AND(D2499="N", E2499="Y", F2499="N", G2499="Y", H2499="N"), AND(D2499="N", E2499="N", F2499="Y", G2499="N", H2499="N"), AND(D2499="N", E2499="N", F2499="N", G2499="Y", H2499="N"), AND(D2499="N", E2499="N", F2499="N", G2499="N", H2499="Y")), "Y", "N"))</f>
        <v/>
      </c>
    </row>
    <row r="2500">
      <c r="A2500" s="5" t="n"/>
      <c r="B2500" s="5" t="n"/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>
        <f>IF(OR(D2500="", E2500="", F2500="", G2500="", H2500=""), "", IF(OR(AND(D2500="Y", E2500="N", F2500="N", G2500="N", H2500="N"), AND(D2500="Y", E2500="N", F2500="Y", G2500="N", H2500="N"), AND(D2500="Y", E2500="N", F2500="N", G2500="Y", H2500="N"), AND(D2500="N", E2500="Y", F2500="N", G2500="N", H2500="N"), AND(D2500="N", E2500="Y", F2500="Y", G2500="N", H2500="N"), AND(D2500="N", E2500="Y", F2500="N", G2500="Y", H2500="N"), AND(D2500="N", E2500="N", F2500="Y", G2500="N", H2500="N"), AND(D2500="N", E2500="N", F2500="N", G2500="Y", H2500="N"), AND(D2500="N", E2500="N", F2500="N", G2500="N", H2500="Y")), "Y", "N"))</f>
        <v/>
      </c>
    </row>
    <row r="2501">
      <c r="A2501" s="5" t="n"/>
      <c r="B2501" s="5" t="n"/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>
        <f>IF(OR(D2501="", E2501="", F2501="", G2501="", H2501=""), "", IF(OR(AND(D2501="Y", E2501="N", F2501="N", G2501="N", H2501="N"), AND(D2501="Y", E2501="N", F2501="Y", G2501="N", H2501="N"), AND(D2501="Y", E2501="N", F2501="N", G2501="Y", H2501="N"), AND(D2501="N", E2501="Y", F2501="N", G2501="N", H2501="N"), AND(D2501="N", E2501="Y", F2501="Y", G2501="N", H2501="N"), AND(D2501="N", E2501="Y", F2501="N", G2501="Y", H2501="N"), AND(D2501="N", E2501="N", F2501="Y", G2501="N", H2501="N"), AND(D2501="N", E2501="N", F2501="N", G2501="Y", H2501="N"), AND(D2501="N", E2501="N", F2501="N", G2501="N", H2501="Y")), "Y", "N"))</f>
        <v/>
      </c>
    </row>
    <row r="2502">
      <c r="A2502" s="5" t="n"/>
      <c r="B2502" s="5" t="n"/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>
        <f>IF(OR(D2502="", E2502="", F2502="", G2502="", H2502=""), "", IF(OR(AND(D2502="Y", E2502="N", F2502="N", G2502="N", H2502="N"), AND(D2502="Y", E2502="N", F2502="Y", G2502="N", H2502="N"), AND(D2502="Y", E2502="N", F2502="N", G2502="Y", H2502="N"), AND(D2502="N", E2502="Y", F2502="N", G2502="N", H2502="N"), AND(D2502="N", E2502="Y", F2502="Y", G2502="N", H2502="N"), AND(D2502="N", E2502="Y", F2502="N", G2502="Y", H2502="N"), AND(D2502="N", E2502="N", F2502="Y", G2502="N", H2502="N"), AND(D2502="N", E2502="N", F2502="N", G2502="Y", H2502="N"), AND(D2502="N", E2502="N", F2502="N", G2502="N", H2502="Y")), "Y", "N"))</f>
        <v/>
      </c>
    </row>
    <row r="2503">
      <c r="A2503" s="5" t="n"/>
      <c r="B2503" s="5" t="n"/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>
        <f>IF(OR(D2503="", E2503="", F2503="", G2503="", H2503=""), "", IF(OR(AND(D2503="Y", E2503="N", F2503="N", G2503="N", H2503="N"), AND(D2503="Y", E2503="N", F2503="Y", G2503="N", H2503="N"), AND(D2503="Y", E2503="N", F2503="N", G2503="Y", H2503="N"), AND(D2503="N", E2503="Y", F2503="N", G2503="N", H2503="N"), AND(D2503="N", E2503="Y", F2503="Y", G2503="N", H2503="N"), AND(D2503="N", E2503="Y", F2503="N", G2503="Y", H2503="N"), AND(D2503="N", E2503="N", F2503="Y", G2503="N", H2503="N"), AND(D2503="N", E2503="N", F2503="N", G2503="Y", H2503="N"), AND(D2503="N", E2503="N", F2503="N", G2503="N", H2503="Y")), "Y", "N"))</f>
        <v/>
      </c>
    </row>
    <row r="2504">
      <c r="A2504" s="5" t="n"/>
      <c r="B2504" s="5" t="n"/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>
        <f>IF(OR(D2504="", E2504="", F2504="", G2504="", H2504=""), "", IF(OR(AND(D2504="Y", E2504="N", F2504="N", G2504="N", H2504="N"), AND(D2504="Y", E2504="N", F2504="Y", G2504="N", H2504="N"), AND(D2504="Y", E2504="N", F2504="N", G2504="Y", H2504="N"), AND(D2504="N", E2504="Y", F2504="N", G2504="N", H2504="N"), AND(D2504="N", E2504="Y", F2504="Y", G2504="N", H2504="N"), AND(D2504="N", E2504="Y", F2504="N", G2504="Y", H2504="N"), AND(D2504="N", E2504="N", F2504="Y", G2504="N", H2504="N"), AND(D2504="N", E2504="N", F2504="N", G2504="Y", H2504="N"), AND(D2504="N", E2504="N", F2504="N", G2504="N", H2504="Y")), "Y", "N"))</f>
        <v/>
      </c>
    </row>
    <row r="2505">
      <c r="A2505" s="5" t="n"/>
      <c r="B2505" s="5" t="n"/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>
        <f>IF(OR(D2505="", E2505="", F2505="", G2505="", H2505=""), "", IF(OR(AND(D2505="Y", E2505="N", F2505="N", G2505="N", H2505="N"), AND(D2505="Y", E2505="N", F2505="Y", G2505="N", H2505="N"), AND(D2505="Y", E2505="N", F2505="N", G2505="Y", H2505="N"), AND(D2505="N", E2505="Y", F2505="N", G2505="N", H2505="N"), AND(D2505="N", E2505="Y", F2505="Y", G2505="N", H2505="N"), AND(D2505="N", E2505="Y", F2505="N", G2505="Y", H2505="N"), AND(D2505="N", E2505="N", F2505="Y", G2505="N", H2505="N"), AND(D2505="N", E2505="N", F2505="N", G2505="Y", H2505="N"), AND(D2505="N", E2505="N", F2505="N", G2505="N", H2505="Y")), "Y", "N"))</f>
        <v/>
      </c>
    </row>
    <row r="2506">
      <c r="A2506" s="5" t="n"/>
      <c r="B2506" s="5" t="n"/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>
        <f>IF(OR(D2506="", E2506="", F2506="", G2506="", H2506=""), "", IF(OR(AND(D2506="Y", E2506="N", F2506="N", G2506="N", H2506="N"), AND(D2506="Y", E2506="N", F2506="Y", G2506="N", H2506="N"), AND(D2506="Y", E2506="N", F2506="N", G2506="Y", H2506="N"), AND(D2506="N", E2506="Y", F2506="N", G2506="N", H2506="N"), AND(D2506="N", E2506="Y", F2506="Y", G2506="N", H2506="N"), AND(D2506="N", E2506="Y", F2506="N", G2506="Y", H2506="N"), AND(D2506="N", E2506="N", F2506="Y", G2506="N", H2506="N"), AND(D2506="N", E2506="N", F2506="N", G2506="Y", H2506="N"), AND(D2506="N", E2506="N", F2506="N", G2506="N", H2506="Y")), "Y", "N"))</f>
        <v/>
      </c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>
        <f>IF(OR(D2507="", E2507="", F2507="", G2507="", H2507=""), "", IF(OR(AND(D2507="Y", E2507="N", F2507="N", G2507="N", H2507="N"), AND(D2507="Y", E2507="N", F2507="Y", G2507="N", H2507="N"), AND(D2507="Y", E2507="N", F2507="N", G2507="Y", H2507="N"), AND(D2507="N", E2507="Y", F2507="N", G2507="N", H2507="N"), AND(D2507="N", E2507="Y", F2507="Y", G2507="N", H2507="N"), AND(D2507="N", E2507="Y", F2507="N", G2507="Y", H2507="N"), AND(D2507="N", E2507="N", F2507="Y", G2507="N", H2507="N"), AND(D2507="N", E2507="N", F2507="N", G2507="Y", H2507="N"), AND(D2507="N", E2507="N", F2507="N", G2507="N", H2507="Y")), "Y", "N"))</f>
        <v/>
      </c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>
        <f>IF(OR(D2508="", E2508="", F2508="", G2508="", H2508=""), "", IF(OR(AND(D2508="Y", E2508="N", F2508="N", G2508="N", H2508="N"), AND(D2508="Y", E2508="N", F2508="Y", G2508="N", H2508="N"), AND(D2508="Y", E2508="N", F2508="N", G2508="Y", H2508="N"), AND(D2508="N", E2508="Y", F2508="N", G2508="N", H2508="N"), AND(D2508="N", E2508="Y", F2508="Y", G2508="N", H2508="N"), AND(D2508="N", E2508="Y", F2508="N", G2508="Y", H2508="N"), AND(D2508="N", E2508="N", F2508="Y", G2508="N", H2508="N"), AND(D2508="N", E2508="N", F2508="N", G2508="Y", H2508="N"), AND(D2508="N", E2508="N", F2508="N", G2508="N", H2508="Y")), "Y", "N"))</f>
        <v/>
      </c>
    </row>
    <row r="2509">
      <c r="A2509" s="5" t="n"/>
      <c r="B2509" s="5" t="n"/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>
        <f>IF(OR(D2509="", E2509="", F2509="", G2509="", H2509=""), "", IF(OR(AND(D2509="Y", E2509="N", F2509="N", G2509="N", H2509="N"), AND(D2509="Y", E2509="N", F2509="Y", G2509="N", H2509="N"), AND(D2509="Y", E2509="N", F2509="N", G2509="Y", H2509="N"), AND(D2509="N", E2509="Y", F2509="N", G2509="N", H2509="N"), AND(D2509="N", E2509="Y", F2509="Y", G2509="N", H2509="N"), AND(D2509="N", E2509="Y", F2509="N", G2509="Y", H2509="N"), AND(D2509="N", E2509="N", F2509="Y", G2509="N", H2509="N"), AND(D2509="N", E2509="N", F2509="N", G2509="Y", H2509="N"), AND(D2509="N", E2509="N", F2509="N", G2509="N", H2509="Y")), "Y", "N"))</f>
        <v/>
      </c>
    </row>
    <row r="2510">
      <c r="A2510" s="5" t="n"/>
      <c r="B2510" s="5" t="n"/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>
        <f>IF(OR(D2510="", E2510="", F2510="", G2510="", H2510=""), "", IF(OR(AND(D2510="Y", E2510="N", F2510="N", G2510="N", H2510="N"), AND(D2510="Y", E2510="N", F2510="Y", G2510="N", H2510="N"), AND(D2510="Y", E2510="N", F2510="N", G2510="Y", H2510="N"), AND(D2510="N", E2510="Y", F2510="N", G2510="N", H2510="N"), AND(D2510="N", E2510="Y", F2510="Y", G2510="N", H2510="N"), AND(D2510="N", E2510="Y", F2510="N", G2510="Y", H2510="N"), AND(D2510="N", E2510="N", F2510="Y", G2510="N", H2510="N"), AND(D2510="N", E2510="N", F2510="N", G2510="Y", H2510="N"), AND(D2510="N", E2510="N", F2510="N", G2510="N", H2510="Y")), "Y", "N"))</f>
        <v/>
      </c>
    </row>
    <row r="2511">
      <c r="A2511" s="5" t="n"/>
      <c r="B2511" s="5" t="n"/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>
        <f>IF(OR(D2511="", E2511="", F2511="", G2511="", H2511=""), "", IF(OR(AND(D2511="Y", E2511="N", F2511="N", G2511="N", H2511="N"), AND(D2511="Y", E2511="N", F2511="Y", G2511="N", H2511="N"), AND(D2511="Y", E2511="N", F2511="N", G2511="Y", H2511="N"), AND(D2511="N", E2511="Y", F2511="N", G2511="N", H2511="N"), AND(D2511="N", E2511="Y", F2511="Y", G2511="N", H2511="N"), AND(D2511="N", E2511="Y", F2511="N", G2511="Y", H2511="N"), AND(D2511="N", E2511="N", F2511="Y", G2511="N", H2511="N"), AND(D2511="N", E2511="N", F2511="N", G2511="Y", H2511="N"), AND(D2511="N", E2511="N", F2511="N", G2511="N", H2511="Y")), "Y", "N"))</f>
        <v/>
      </c>
    </row>
    <row r="2512">
      <c r="A2512" s="5" t="n"/>
      <c r="B2512" s="5" t="n"/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>
        <f>IF(OR(D2512="", E2512="", F2512="", G2512="", H2512=""), "", IF(OR(AND(D2512="Y", E2512="N", F2512="N", G2512="N", H2512="N"), AND(D2512="Y", E2512="N", F2512="Y", G2512="N", H2512="N"), AND(D2512="Y", E2512="N", F2512="N", G2512="Y", H2512="N"), AND(D2512="N", E2512="Y", F2512="N", G2512="N", H2512="N"), AND(D2512="N", E2512="Y", F2512="Y", G2512="N", H2512="N"), AND(D2512="N", E2512="Y", F2512="N", G2512="Y", H2512="N"), AND(D2512="N", E2512="N", F2512="Y", G2512="N", H2512="N"), AND(D2512="N", E2512="N", F2512="N", G2512="Y", H2512="N"), AND(D2512="N", E2512="N", F2512="N", G2512="N", H2512="Y")), "Y", "N"))</f>
        <v/>
      </c>
    </row>
    <row r="2513">
      <c r="A2513" s="5" t="n"/>
      <c r="B2513" s="5" t="n"/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>
        <f>IF(OR(D2513="", E2513="", F2513="", G2513="", H2513=""), "", IF(OR(AND(D2513="Y", E2513="N", F2513="N", G2513="N", H2513="N"), AND(D2513="Y", E2513="N", F2513="Y", G2513="N", H2513="N"), AND(D2513="Y", E2513="N", F2513="N", G2513="Y", H2513="N"), AND(D2513="N", E2513="Y", F2513="N", G2513="N", H2513="N"), AND(D2513="N", E2513="Y", F2513="Y", G2513="N", H2513="N"), AND(D2513="N", E2513="Y", F2513="N", G2513="Y", H2513="N"), AND(D2513="N", E2513="N", F2513="Y", G2513="N", H2513="N"), AND(D2513="N", E2513="N", F2513="N", G2513="Y", H2513="N"), AND(D2513="N", E2513="N", F2513="N", G2513="N", H2513="Y")), "Y", "N"))</f>
        <v/>
      </c>
    </row>
    <row r="2514">
      <c r="A2514" s="5" t="n"/>
      <c r="B2514" s="5" t="n"/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>
        <f>IF(OR(D2514="", E2514="", F2514="", G2514="", H2514=""), "", IF(OR(AND(D2514="Y", E2514="N", F2514="N", G2514="N", H2514="N"), AND(D2514="Y", E2514="N", F2514="Y", G2514="N", H2514="N"), AND(D2514="Y", E2514="N", F2514="N", G2514="Y", H2514="N"), AND(D2514="N", E2514="Y", F2514="N", G2514="N", H2514="N"), AND(D2514="N", E2514="Y", F2514="Y", G2514="N", H2514="N"), AND(D2514="N", E2514="Y", F2514="N", G2514="Y", H2514="N"), AND(D2514="N", E2514="N", F2514="Y", G2514="N", H2514="N"), AND(D2514="N", E2514="N", F2514="N", G2514="Y", H2514="N"), AND(D2514="N", E2514="N", F2514="N", G2514="N", H2514="Y")), "Y", "N"))</f>
        <v/>
      </c>
    </row>
    <row r="2515">
      <c r="A2515" s="5" t="n"/>
      <c r="B2515" s="5" t="n"/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>
        <f>IF(OR(D2515="", E2515="", F2515="", G2515="", H2515=""), "", IF(OR(AND(D2515="Y", E2515="N", F2515="N", G2515="N", H2515="N"), AND(D2515="Y", E2515="N", F2515="Y", G2515="N", H2515="N"), AND(D2515="Y", E2515="N", F2515="N", G2515="Y", H2515="N"), AND(D2515="N", E2515="Y", F2515="N", G2515="N", H2515="N"), AND(D2515="N", E2515="Y", F2515="Y", G2515="N", H2515="N"), AND(D2515="N", E2515="Y", F2515="N", G2515="Y", H2515="N"), AND(D2515="N", E2515="N", F2515="Y", G2515="N", H2515="N"), AND(D2515="N", E2515="N", F2515="N", G2515="Y", H2515="N"), AND(D2515="N", E2515="N", F2515="N", G2515="N", H2515="Y")), "Y", "N"))</f>
        <v/>
      </c>
    </row>
    <row r="2516">
      <c r="A2516" s="5" t="n"/>
      <c r="B2516" s="5" t="n"/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>
        <f>IF(OR(D2516="", E2516="", F2516="", G2516="", H2516=""), "", IF(OR(AND(D2516="Y", E2516="N", F2516="N", G2516="N", H2516="N"), AND(D2516="Y", E2516="N", F2516="Y", G2516="N", H2516="N"), AND(D2516="Y", E2516="N", F2516="N", G2516="Y", H2516="N"), AND(D2516="N", E2516="Y", F2516="N", G2516="N", H2516="N"), AND(D2516="N", E2516="Y", F2516="Y", G2516="N", H2516="N"), AND(D2516="N", E2516="Y", F2516="N", G2516="Y", H2516="N"), AND(D2516="N", E2516="N", F2516="Y", G2516="N", H2516="N"), AND(D2516="N", E2516="N", F2516="N", G2516="Y", H2516="N"), AND(D2516="N", E2516="N", F2516="N", G2516="N", H2516="Y")), "Y", "N"))</f>
        <v/>
      </c>
    </row>
    <row r="2517">
      <c r="A2517" s="5" t="n"/>
      <c r="B2517" s="5" t="n"/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>
        <f>IF(OR(D2517="", E2517="", F2517="", G2517="", H2517=""), "", IF(OR(AND(D2517="Y", E2517="N", F2517="N", G2517="N", H2517="N"), AND(D2517="Y", E2517="N", F2517="Y", G2517="N", H2517="N"), AND(D2517="Y", E2517="N", F2517="N", G2517="Y", H2517="N"), AND(D2517="N", E2517="Y", F2517="N", G2517="N", H2517="N"), AND(D2517="N", E2517="Y", F2517="Y", G2517="N", H2517="N"), AND(D2517="N", E2517="Y", F2517="N", G2517="Y", H2517="N"), AND(D2517="N", E2517="N", F2517="Y", G2517="N", H2517="N"), AND(D2517="N", E2517="N", F2517="N", G2517="Y", H2517="N"), AND(D2517="N", E2517="N", F2517="N", G2517="N", H2517="Y")), "Y", "N"))</f>
        <v/>
      </c>
    </row>
    <row r="2518">
      <c r="A2518" s="5" t="n"/>
      <c r="B2518" s="5" t="n"/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>
        <f>IF(OR(D2518="", E2518="", F2518="", G2518="", H2518=""), "", IF(OR(AND(D2518="Y", E2518="N", F2518="N", G2518="N", H2518="N"), AND(D2518="Y", E2518="N", F2518="Y", G2518="N", H2518="N"), AND(D2518="Y", E2518="N", F2518="N", G2518="Y", H2518="N"), AND(D2518="N", E2518="Y", F2518="N", G2518="N", H2518="N"), AND(D2518="N", E2518="Y", F2518="Y", G2518="N", H2518="N"), AND(D2518="N", E2518="Y", F2518="N", G2518="Y", H2518="N"), AND(D2518="N", E2518="N", F2518="Y", G2518="N", H2518="N"), AND(D2518="N", E2518="N", F2518="N", G2518="Y", H2518="N"), AND(D2518="N", E2518="N", F2518="N", G2518="N", H2518="Y")), "Y", "N"))</f>
        <v/>
      </c>
    </row>
    <row r="2519">
      <c r="A2519" s="5" t="n"/>
      <c r="B2519" s="5" t="n"/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>
        <f>IF(OR(D2519="", E2519="", F2519="", G2519="", H2519=""), "", IF(OR(AND(D2519="Y", E2519="N", F2519="N", G2519="N", H2519="N"), AND(D2519="Y", E2519="N", F2519="Y", G2519="N", H2519="N"), AND(D2519="Y", E2519="N", F2519="N", G2519="Y", H2519="N"), AND(D2519="N", E2519="Y", F2519="N", G2519="N", H2519="N"), AND(D2519="N", E2519="Y", F2519="Y", G2519="N", H2519="N"), AND(D2519="N", E2519="Y", F2519="N", G2519="Y", H2519="N"), AND(D2519="N", E2519="N", F2519="Y", G2519="N", H2519="N"), AND(D2519="N", E2519="N", F2519="N", G2519="Y", H2519="N"), AND(D2519="N", E2519="N", F2519="N", G2519="N", H2519="Y")), "Y", "N"))</f>
        <v/>
      </c>
    </row>
    <row r="2520">
      <c r="A2520" s="5" t="n"/>
      <c r="B2520" s="5" t="n"/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>
        <f>IF(OR(D2520="", E2520="", F2520="", G2520="", H2520=""), "", IF(OR(AND(D2520="Y", E2520="N", F2520="N", G2520="N", H2520="N"), AND(D2520="Y", E2520="N", F2520="Y", G2520="N", H2520="N"), AND(D2520="Y", E2520="N", F2520="N", G2520="Y", H2520="N"), AND(D2520="N", E2520="Y", F2520="N", G2520="N", H2520="N"), AND(D2520="N", E2520="Y", F2520="Y", G2520="N", H2520="N"), AND(D2520="N", E2520="Y", F2520="N", G2520="Y", H2520="N"), AND(D2520="N", E2520="N", F2520="Y", G2520="N", H2520="N"), AND(D2520="N", E2520="N", F2520="N", G2520="Y", H2520="N"), AND(D2520="N", E2520="N", F2520="N", G2520="N", H2520="Y")), "Y", "N"))</f>
        <v/>
      </c>
    </row>
    <row r="2521">
      <c r="A2521" s="5" t="n"/>
      <c r="B2521" s="5" t="n"/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>
        <f>IF(OR(D2521="", E2521="", F2521="", G2521="", H2521=""), "", IF(OR(AND(D2521="Y", E2521="N", F2521="N", G2521="N", H2521="N"), AND(D2521="Y", E2521="N", F2521="Y", G2521="N", H2521="N"), AND(D2521="Y", E2521="N", F2521="N", G2521="Y", H2521="N"), AND(D2521="N", E2521="Y", F2521="N", G2521="N", H2521="N"), AND(D2521="N", E2521="Y", F2521="Y", G2521="N", H2521="N"), AND(D2521="N", E2521="Y", F2521="N", G2521="Y", H2521="N"), AND(D2521="N", E2521="N", F2521="Y", G2521="N", H2521="N"), AND(D2521="N", E2521="N", F2521="N", G2521="Y", H2521="N"), AND(D2521="N", E2521="N", F2521="N", G2521="N", H2521="Y")), "Y", "N"))</f>
        <v/>
      </c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>
        <f>IF(OR(D2522="", E2522="", F2522="", G2522="", H2522=""), "", IF(OR(AND(D2522="Y", E2522="N", F2522="N", G2522="N", H2522="N"), AND(D2522="Y", E2522="N", F2522="Y", G2522="N", H2522="N"), AND(D2522="Y", E2522="N", F2522="N", G2522="Y", H2522="N"), AND(D2522="N", E2522="Y", F2522="N", G2522="N", H2522="N"), AND(D2522="N", E2522="Y", F2522="Y", G2522="N", H2522="N"), AND(D2522="N", E2522="Y", F2522="N", G2522="Y", H2522="N"), AND(D2522="N", E2522="N", F2522="Y", G2522="N", H2522="N"), AND(D2522="N", E2522="N", F2522="N", G2522="Y", H2522="N"), AND(D2522="N", E2522="N", F2522="N", G2522="N", H2522="Y")), "Y", "N"))</f>
        <v/>
      </c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>
        <f>IF(OR(D2523="", E2523="", F2523="", G2523="", H2523=""), "", IF(OR(AND(D2523="Y", E2523="N", F2523="N", G2523="N", H2523="N"), AND(D2523="Y", E2523="N", F2523="Y", G2523="N", H2523="N"), AND(D2523="Y", E2523="N", F2523="N", G2523="Y", H2523="N"), AND(D2523="N", E2523="Y", F2523="N", G2523="N", H2523="N"), AND(D2523="N", E2523="Y", F2523="Y", G2523="N", H2523="N"), AND(D2523="N", E2523="Y", F2523="N", G2523="Y", H2523="N"), AND(D2523="N", E2523="N", F2523="Y", G2523="N", H2523="N"), AND(D2523="N", E2523="N", F2523="N", G2523="Y", H2523="N"), AND(D2523="N", E2523="N", F2523="N", G2523="N", H2523="Y")), "Y", "N"))</f>
        <v/>
      </c>
    </row>
    <row r="2524">
      <c r="A2524" s="5" t="n"/>
      <c r="B2524" s="5" t="n"/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>
        <f>IF(OR(D2524="", E2524="", F2524="", G2524="", H2524=""), "", IF(OR(AND(D2524="Y", E2524="N", F2524="N", G2524="N", H2524="N"), AND(D2524="Y", E2524="N", F2524="Y", G2524="N", H2524="N"), AND(D2524="Y", E2524="N", F2524="N", G2524="Y", H2524="N"), AND(D2524="N", E2524="Y", F2524="N", G2524="N", H2524="N"), AND(D2524="N", E2524="Y", F2524="Y", G2524="N", H2524="N"), AND(D2524="N", E2524="Y", F2524="N", G2524="Y", H2524="N"), AND(D2524="N", E2524="N", F2524="Y", G2524="N", H2524="N"), AND(D2524="N", E2524="N", F2524="N", G2524="Y", H2524="N"), AND(D2524="N", E2524="N", F2524="N", G2524="N", H2524="Y")), "Y", "N"))</f>
        <v/>
      </c>
    </row>
    <row r="2525">
      <c r="A2525" s="5" t="n"/>
      <c r="B2525" s="5" t="n"/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>
        <f>IF(OR(D2525="", E2525="", F2525="", G2525="", H2525=""), "", IF(OR(AND(D2525="Y", E2525="N", F2525="N", G2525="N", H2525="N"), AND(D2525="Y", E2525="N", F2525="Y", G2525="N", H2525="N"), AND(D2525="Y", E2525="N", F2525="N", G2525="Y", H2525="N"), AND(D2525="N", E2525="Y", F2525="N", G2525="N", H2525="N"), AND(D2525="N", E2525="Y", F2525="Y", G2525="N", H2525="N"), AND(D2525="N", E2525="Y", F2525="N", G2525="Y", H2525="N"), AND(D2525="N", E2525="N", F2525="Y", G2525="N", H2525="N"), AND(D2525="N", E2525="N", F2525="N", G2525="Y", H2525="N"), AND(D2525="N", E2525="N", F2525="N", G2525="N", H2525="Y")), "Y", "N"))</f>
        <v/>
      </c>
    </row>
    <row r="2526">
      <c r="A2526" s="5" t="n"/>
      <c r="B2526" s="5" t="n"/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>
        <f>IF(OR(D2526="", E2526="", F2526="", G2526="", H2526=""), "", IF(OR(AND(D2526="Y", E2526="N", F2526="N", G2526="N", H2526="N"), AND(D2526="Y", E2526="N", F2526="Y", G2526="N", H2526="N"), AND(D2526="Y", E2526="N", F2526="N", G2526="Y", H2526="N"), AND(D2526="N", E2526="Y", F2526="N", G2526="N", H2526="N"), AND(D2526="N", E2526="Y", F2526="Y", G2526="N", H2526="N"), AND(D2526="N", E2526="Y", F2526="N", G2526="Y", H2526="N"), AND(D2526="N", E2526="N", F2526="Y", G2526="N", H2526="N"), AND(D2526="N", E2526="N", F2526="N", G2526="Y", H2526="N"), AND(D2526="N", E2526="N", F2526="N", G2526="N", H2526="Y")), "Y", "N"))</f>
        <v/>
      </c>
    </row>
    <row r="2527">
      <c r="A2527" s="5" t="n"/>
      <c r="B2527" s="5" t="n"/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>
        <f>IF(OR(D2527="", E2527="", F2527="", G2527="", H2527=""), "", IF(OR(AND(D2527="Y", E2527="N", F2527="N", G2527="N", H2527="N"), AND(D2527="Y", E2527="N", F2527="Y", G2527="N", H2527="N"), AND(D2527="Y", E2527="N", F2527="N", G2527="Y", H2527="N"), AND(D2527="N", E2527="Y", F2527="N", G2527="N", H2527="N"), AND(D2527="N", E2527="Y", F2527="Y", G2527="N", H2527="N"), AND(D2527="N", E2527="Y", F2527="N", G2527="Y", H2527="N"), AND(D2527="N", E2527="N", F2527="Y", G2527="N", H2527="N"), AND(D2527="N", E2527="N", F2527="N", G2527="Y", H2527="N"), AND(D2527="N", E2527="N", F2527="N", G2527="N", H2527="Y")), "Y", "N"))</f>
        <v/>
      </c>
    </row>
    <row r="2528">
      <c r="A2528" s="5" t="n"/>
      <c r="B2528" s="5" t="n"/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>
        <f>IF(OR(D2528="", E2528="", F2528="", G2528="", H2528=""), "", IF(OR(AND(D2528="Y", E2528="N", F2528="N", G2528="N", H2528="N"), AND(D2528="Y", E2528="N", F2528="Y", G2528="N", H2528="N"), AND(D2528="Y", E2528="N", F2528="N", G2528="Y", H2528="N"), AND(D2528="N", E2528="Y", F2528="N", G2528="N", H2528="N"), AND(D2528="N", E2528="Y", F2528="Y", G2528="N", H2528="N"), AND(D2528="N", E2528="Y", F2528="N", G2528="Y", H2528="N"), AND(D2528="N", E2528="N", F2528="Y", G2528="N", H2528="N"), AND(D2528="N", E2528="N", F2528="N", G2528="Y", H2528="N"), AND(D2528="N", E2528="N", F2528="N", G2528="N", H2528="Y")), "Y", "N"))</f>
        <v/>
      </c>
    </row>
    <row r="2529">
      <c r="A2529" s="5" t="n"/>
      <c r="B2529" s="5" t="n"/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>
        <f>IF(OR(D2529="", E2529="", F2529="", G2529="", H2529=""), "", IF(OR(AND(D2529="Y", E2529="N", F2529="N", G2529="N", H2529="N"), AND(D2529="Y", E2529="N", F2529="Y", G2529="N", H2529="N"), AND(D2529="Y", E2529="N", F2529="N", G2529="Y", H2529="N"), AND(D2529="N", E2529="Y", F2529="N", G2529="N", H2529="N"), AND(D2529="N", E2529="Y", F2529="Y", G2529="N", H2529="N"), AND(D2529="N", E2529="Y", F2529="N", G2529="Y", H2529="N"), AND(D2529="N", E2529="N", F2529="Y", G2529="N", H2529="N"), AND(D2529="N", E2529="N", F2529="N", G2529="Y", H2529="N"), AND(D2529="N", E2529="N", F2529="N", G2529="N", H2529="Y")), "Y", "N"))</f>
        <v/>
      </c>
    </row>
    <row r="2530">
      <c r="A2530" s="5" t="n"/>
      <c r="B2530" s="5" t="n"/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>
        <f>IF(OR(D2530="", E2530="", F2530="", G2530="", H2530=""), "", IF(OR(AND(D2530="Y", E2530="N", F2530="N", G2530="N", H2530="N"), AND(D2530="Y", E2530="N", F2530="Y", G2530="N", H2530="N"), AND(D2530="Y", E2530="N", F2530="N", G2530="Y", H2530="N"), AND(D2530="N", E2530="Y", F2530="N", G2530="N", H2530="N"), AND(D2530="N", E2530="Y", F2530="Y", G2530="N", H2530="N"), AND(D2530="N", E2530="Y", F2530="N", G2530="Y", H2530="N"), AND(D2530="N", E2530="N", F2530="Y", G2530="N", H2530="N"), AND(D2530="N", E2530="N", F2530="N", G2530="Y", H2530="N"), AND(D2530="N", E2530="N", F2530="N", G2530="N", H2530="Y")), "Y", "N"))</f>
        <v/>
      </c>
    </row>
    <row r="2531">
      <c r="A2531" s="5" t="n"/>
      <c r="B2531" s="5" t="n"/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>
        <f>IF(OR(D2531="", E2531="", F2531="", G2531="", H2531=""), "", IF(OR(AND(D2531="Y", E2531="N", F2531="N", G2531="N", H2531="N"), AND(D2531="Y", E2531="N", F2531="Y", G2531="N", H2531="N"), AND(D2531="Y", E2531="N", F2531="N", G2531="Y", H2531="N"), AND(D2531="N", E2531="Y", F2531="N", G2531="N", H2531="N"), AND(D2531="N", E2531="Y", F2531="Y", G2531="N", H2531="N"), AND(D2531="N", E2531="Y", F2531="N", G2531="Y", H2531="N"), AND(D2531="N", E2531="N", F2531="Y", G2531="N", H2531="N"), AND(D2531="N", E2531="N", F2531="N", G2531="Y", H2531="N"), AND(D2531="N", E2531="N", F2531="N", G2531="N", H2531="Y")), "Y", "N"))</f>
        <v/>
      </c>
    </row>
    <row r="2532">
      <c r="A2532" s="5" t="n"/>
      <c r="B2532" s="5" t="n"/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>
        <f>IF(OR(D2532="", E2532="", F2532="", G2532="", H2532=""), "", IF(OR(AND(D2532="Y", E2532="N", F2532="N", G2532="N", H2532="N"), AND(D2532="Y", E2532="N", F2532="Y", G2532="N", H2532="N"), AND(D2532="Y", E2532="N", F2532="N", G2532="Y", H2532="N"), AND(D2532="N", E2532="Y", F2532="N", G2532="N", H2532="N"), AND(D2532="N", E2532="Y", F2532="Y", G2532="N", H2532="N"), AND(D2532="N", E2532="Y", F2532="N", G2532="Y", H2532="N"), AND(D2532="N", E2532="N", F2532="Y", G2532="N", H2532="N"), AND(D2532="N", E2532="N", F2532="N", G2532="Y", H2532="N"), AND(D2532="N", E2532="N", F2532="N", G2532="N", H2532="Y")), "Y", "N"))</f>
        <v/>
      </c>
    </row>
    <row r="2533">
      <c r="A2533" s="5" t="n"/>
      <c r="B2533" s="5" t="n"/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>
        <f>IF(OR(D2533="", E2533="", F2533="", G2533="", H2533=""), "", IF(OR(AND(D2533="Y", E2533="N", F2533="N", G2533="N", H2533="N"), AND(D2533="Y", E2533="N", F2533="Y", G2533="N", H2533="N"), AND(D2533="Y", E2533="N", F2533="N", G2533="Y", H2533="N"), AND(D2533="N", E2533="Y", F2533="N", G2533="N", H2533="N"), AND(D2533="N", E2533="Y", F2533="Y", G2533="N", H2533="N"), AND(D2533="N", E2533="Y", F2533="N", G2533="Y", H2533="N"), AND(D2533="N", E2533="N", F2533="Y", G2533="N", H2533="N"), AND(D2533="N", E2533="N", F2533="N", G2533="Y", H2533="N"), AND(D2533="N", E2533="N", F2533="N", G2533="N", H2533="Y")), "Y", "N"))</f>
        <v/>
      </c>
    </row>
    <row r="2534">
      <c r="A2534" s="5" t="n"/>
      <c r="B2534" s="5" t="n"/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>
        <f>IF(OR(D2534="", E2534="", F2534="", G2534="", H2534=""), "", IF(OR(AND(D2534="Y", E2534="N", F2534="N", G2534="N", H2534="N"), AND(D2534="Y", E2534="N", F2534="Y", G2534="N", H2534="N"), AND(D2534="Y", E2534="N", F2534="N", G2534="Y", H2534="N"), AND(D2534="N", E2534="Y", F2534="N", G2534="N", H2534="N"), AND(D2534="N", E2534="Y", F2534="Y", G2534="N", H2534="N"), AND(D2534="N", E2534="Y", F2534="N", G2534="Y", H2534="N"), AND(D2534="N", E2534="N", F2534="Y", G2534="N", H2534="N"), AND(D2534="N", E2534="N", F2534="N", G2534="Y", H2534="N"), AND(D2534="N", E2534="N", F2534="N", G2534="N", H2534="Y")), "Y", "N"))</f>
        <v/>
      </c>
    </row>
    <row r="2535">
      <c r="A2535" s="5" t="n"/>
      <c r="B2535" s="5" t="n"/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>
        <f>IF(OR(D2535="", E2535="", F2535="", G2535="", H2535=""), "", IF(OR(AND(D2535="Y", E2535="N", F2535="N", G2535="N", H2535="N"), AND(D2535="Y", E2535="N", F2535="Y", G2535="N", H2535="N"), AND(D2535="Y", E2535="N", F2535="N", G2535="Y", H2535="N"), AND(D2535="N", E2535="Y", F2535="N", G2535="N", H2535="N"), AND(D2535="N", E2535="Y", F2535="Y", G2535="N", H2535="N"), AND(D2535="N", E2535="Y", F2535="N", G2535="Y", H2535="N"), AND(D2535="N", E2535="N", F2535="Y", G2535="N", H2535="N"), AND(D2535="N", E2535="N", F2535="N", G2535="Y", H2535="N"), AND(D2535="N", E2535="N", F2535="N", G2535="N", H2535="Y")), "Y", "N"))</f>
        <v/>
      </c>
    </row>
    <row r="2536">
      <c r="A2536" s="5" t="n"/>
      <c r="B2536" s="5" t="n"/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>
        <f>IF(OR(D2536="", E2536="", F2536="", G2536="", H2536=""), "", IF(OR(AND(D2536="Y", E2536="N", F2536="N", G2536="N", H2536="N"), AND(D2536="Y", E2536="N", F2536="Y", G2536="N", H2536="N"), AND(D2536="Y", E2536="N", F2536="N", G2536="Y", H2536="N"), AND(D2536="N", E2536="Y", F2536="N", G2536="N", H2536="N"), AND(D2536="N", E2536="Y", F2536="Y", G2536="N", H2536="N"), AND(D2536="N", E2536="Y", F2536="N", G2536="Y", H2536="N"), AND(D2536="N", E2536="N", F2536="Y", G2536="N", H2536="N"), AND(D2536="N", E2536="N", F2536="N", G2536="Y", H2536="N"), AND(D2536="N", E2536="N", F2536="N", G2536="N", H2536="Y")), "Y", "N"))</f>
        <v/>
      </c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>
        <f>IF(OR(D2537="", E2537="", F2537="", G2537="", H2537=""), "", IF(OR(AND(D2537="Y", E2537="N", F2537="N", G2537="N", H2537="N"), AND(D2537="Y", E2537="N", F2537="Y", G2537="N", H2537="N"), AND(D2537="Y", E2537="N", F2537="N", G2537="Y", H2537="N"), AND(D2537="N", E2537="Y", F2537="N", G2537="N", H2537="N"), AND(D2537="N", E2537="Y", F2537="Y", G2537="N", H2537="N"), AND(D2537="N", E2537="Y", F2537="N", G2537="Y", H2537="N"), AND(D2537="N", E2537="N", F2537="Y", G2537="N", H2537="N"), AND(D2537="N", E2537="N", F2537="N", G2537="Y", H2537="N"), AND(D2537="N", E2537="N", F2537="N", G2537="N", H2537="Y")), "Y", "N"))</f>
        <v/>
      </c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>
        <f>IF(OR(D2538="", E2538="", F2538="", G2538="", H2538=""), "", IF(OR(AND(D2538="Y", E2538="N", F2538="N", G2538="N", H2538="N"), AND(D2538="Y", E2538="N", F2538="Y", G2538="N", H2538="N"), AND(D2538="Y", E2538="N", F2538="N", G2538="Y", H2538="N"), AND(D2538="N", E2538="Y", F2538="N", G2538="N", H2538="N"), AND(D2538="N", E2538="Y", F2538="Y", G2538="N", H2538="N"), AND(D2538="N", E2538="Y", F2538="N", G2538="Y", H2538="N"), AND(D2538="N", E2538="N", F2538="Y", G2538="N", H2538="N"), AND(D2538="N", E2538="N", F2538="N", G2538="Y", H2538="N"), AND(D2538="N", E2538="N", F2538="N", G2538="N", H2538="Y")), "Y", "N"))</f>
        <v/>
      </c>
    </row>
    <row r="2539">
      <c r="A2539" s="5" t="n"/>
      <c r="B2539" s="5" t="n"/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>
        <f>IF(OR(D2539="", E2539="", F2539="", G2539="", H2539=""), "", IF(OR(AND(D2539="Y", E2539="N", F2539="N", G2539="N", H2539="N"), AND(D2539="Y", E2539="N", F2539="Y", G2539="N", H2539="N"), AND(D2539="Y", E2539="N", F2539="N", G2539="Y", H2539="N"), AND(D2539="N", E2539="Y", F2539="N", G2539="N", H2539="N"), AND(D2539="N", E2539="Y", F2539="Y", G2539="N", H2539="N"), AND(D2539="N", E2539="Y", F2539="N", G2539="Y", H2539="N"), AND(D2539="N", E2539="N", F2539="Y", G2539="N", H2539="N"), AND(D2539="N", E2539="N", F2539="N", G2539="Y", H2539="N"), AND(D2539="N", E2539="N", F2539="N", G2539="N", H2539="Y")), "Y", "N"))</f>
        <v/>
      </c>
    </row>
    <row r="2540">
      <c r="A2540" s="5" t="n"/>
      <c r="B2540" s="5" t="n"/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>
        <f>IF(OR(D2540="", E2540="", F2540="", G2540="", H2540=""), "", IF(OR(AND(D2540="Y", E2540="N", F2540="N", G2540="N", H2540="N"), AND(D2540="Y", E2540="N", F2540="Y", G2540="N", H2540="N"), AND(D2540="Y", E2540="N", F2540="N", G2540="Y", H2540="N"), AND(D2540="N", E2540="Y", F2540="N", G2540="N", H2540="N"), AND(D2540="N", E2540="Y", F2540="Y", G2540="N", H2540="N"), AND(D2540="N", E2540="Y", F2540="N", G2540="Y", H2540="N"), AND(D2540="N", E2540="N", F2540="Y", G2540="N", H2540="N"), AND(D2540="N", E2540="N", F2540="N", G2540="Y", H2540="N"), AND(D2540="N", E2540="N", F2540="N", G2540="N", H2540="Y")), "Y", "N"))</f>
        <v/>
      </c>
    </row>
    <row r="2541">
      <c r="A2541" s="5" t="n"/>
      <c r="B2541" s="5" t="n"/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>
        <f>IF(OR(D2541="", E2541="", F2541="", G2541="", H2541=""), "", IF(OR(AND(D2541="Y", E2541="N", F2541="N", G2541="N", H2541="N"), AND(D2541="Y", E2541="N", F2541="Y", G2541="N", H2541="N"), AND(D2541="Y", E2541="N", F2541="N", G2541="Y", H2541="N"), AND(D2541="N", E2541="Y", F2541="N", G2541="N", H2541="N"), AND(D2541="N", E2541="Y", F2541="Y", G2541="N", H2541="N"), AND(D2541="N", E2541="Y", F2541="N", G2541="Y", H2541="N"), AND(D2541="N", E2541="N", F2541="Y", G2541="N", H2541="N"), AND(D2541="N", E2541="N", F2541="N", G2541="Y", H2541="N"), AND(D2541="N", E2541="N", F2541="N", G2541="N", H2541="Y")), "Y", "N"))</f>
        <v/>
      </c>
    </row>
    <row r="2542">
      <c r="A2542" s="5" t="n"/>
      <c r="B2542" s="5" t="n"/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>
        <f>IF(OR(D2542="", E2542="", F2542="", G2542="", H2542=""), "", IF(OR(AND(D2542="Y", E2542="N", F2542="N", G2542="N", H2542="N"), AND(D2542="Y", E2542="N", F2542="Y", G2542="N", H2542="N"), AND(D2542="Y", E2542="N", F2542="N", G2542="Y", H2542="N"), AND(D2542="N", E2542="Y", F2542="N", G2542="N", H2542="N"), AND(D2542="N", E2542="Y", F2542="Y", G2542="N", H2542="N"), AND(D2542="N", E2542="Y", F2542="N", G2542="Y", H2542="N"), AND(D2542="N", E2542="N", F2542="Y", G2542="N", H2542="N"), AND(D2542="N", E2542="N", F2542="N", G2542="Y", H2542="N"), AND(D2542="N", E2542="N", F2542="N", G2542="N", H2542="Y")), "Y", "N"))</f>
        <v/>
      </c>
    </row>
    <row r="2543">
      <c r="A2543" s="5" t="n"/>
      <c r="B2543" s="5" t="n"/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>
        <f>IF(OR(D2543="", E2543="", F2543="", G2543="", H2543=""), "", IF(OR(AND(D2543="Y", E2543="N", F2543="N", G2543="N", H2543="N"), AND(D2543="Y", E2543="N", F2543="Y", G2543="N", H2543="N"), AND(D2543="Y", E2543="N", F2543="N", G2543="Y", H2543="N"), AND(D2543="N", E2543="Y", F2543="N", G2543="N", H2543="N"), AND(D2543="N", E2543="Y", F2543="Y", G2543="N", H2543="N"), AND(D2543="N", E2543="Y", F2543="N", G2543="Y", H2543="N"), AND(D2543="N", E2543="N", F2543="Y", G2543="N", H2543="N"), AND(D2543="N", E2543="N", F2543="N", G2543="Y", H2543="N"), AND(D2543="N", E2543="N", F2543="N", G2543="N", H2543="Y")), "Y", "N"))</f>
        <v/>
      </c>
    </row>
    <row r="2544">
      <c r="A2544" s="5" t="n"/>
      <c r="B2544" s="5" t="n"/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>
        <f>IF(OR(D2544="", E2544="", F2544="", G2544="", H2544=""), "", IF(OR(AND(D2544="Y", E2544="N", F2544="N", G2544="N", H2544="N"), AND(D2544="Y", E2544="N", F2544="Y", G2544="N", H2544="N"), AND(D2544="Y", E2544="N", F2544="N", G2544="Y", H2544="N"), AND(D2544="N", E2544="Y", F2544="N", G2544="N", H2544="N"), AND(D2544="N", E2544="Y", F2544="Y", G2544="N", H2544="N"), AND(D2544="N", E2544="Y", F2544="N", G2544="Y", H2544="N"), AND(D2544="N", E2544="N", F2544="Y", G2544="N", H2544="N"), AND(D2544="N", E2544="N", F2544="N", G2544="Y", H2544="N"), AND(D2544="N", E2544="N", F2544="N", G2544="N", H2544="Y")), "Y", "N"))</f>
        <v/>
      </c>
    </row>
    <row r="2545">
      <c r="A2545" s="5" t="n"/>
      <c r="B2545" s="5" t="n"/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>
        <f>IF(OR(D2545="", E2545="", F2545="", G2545="", H2545=""), "", IF(OR(AND(D2545="Y", E2545="N", F2545="N", G2545="N", H2545="N"), AND(D2545="Y", E2545="N", F2545="Y", G2545="N", H2545="N"), AND(D2545="Y", E2545="N", F2545="N", G2545="Y", H2545="N"), AND(D2545="N", E2545="Y", F2545="N", G2545="N", H2545="N"), AND(D2545="N", E2545="Y", F2545="Y", G2545="N", H2545="N"), AND(D2545="N", E2545="Y", F2545="N", G2545="Y", H2545="N"), AND(D2545="N", E2545="N", F2545="Y", G2545="N", H2545="N"), AND(D2545="N", E2545="N", F2545="N", G2545="Y", H2545="N"), AND(D2545="N", E2545="N", F2545="N", G2545="N", H2545="Y")), "Y", "N"))</f>
        <v/>
      </c>
    </row>
    <row r="2546">
      <c r="A2546" s="5" t="n"/>
      <c r="B2546" s="5" t="n"/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>
        <f>IF(OR(D2546="", E2546="", F2546="", G2546="", H2546=""), "", IF(OR(AND(D2546="Y", E2546="N", F2546="N", G2546="N", H2546="N"), AND(D2546="Y", E2546="N", F2546="Y", G2546="N", H2546="N"), AND(D2546="Y", E2546="N", F2546="N", G2546="Y", H2546="N"), AND(D2546="N", E2546="Y", F2546="N", G2546="N", H2546="N"), AND(D2546="N", E2546="Y", F2546="Y", G2546="N", H2546="N"), AND(D2546="N", E2546="Y", F2546="N", G2546="Y", H2546="N"), AND(D2546="N", E2546="N", F2546="Y", G2546="N", H2546="N"), AND(D2546="N", E2546="N", F2546="N", G2546="Y", H2546="N"), AND(D2546="N", E2546="N", F2546="N", G2546="N", H2546="Y")), "Y", "N"))</f>
        <v/>
      </c>
    </row>
    <row r="2547">
      <c r="A2547" s="5" t="n"/>
      <c r="B2547" s="5" t="n"/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>
        <f>IF(OR(D2547="", E2547="", F2547="", G2547="", H2547=""), "", IF(OR(AND(D2547="Y", E2547="N", F2547="N", G2547="N", H2547="N"), AND(D2547="Y", E2547="N", F2547="Y", G2547="N", H2547="N"), AND(D2547="Y", E2547="N", F2547="N", G2547="Y", H2547="N"), AND(D2547="N", E2547="Y", F2547="N", G2547="N", H2547="N"), AND(D2547="N", E2547="Y", F2547="Y", G2547="N", H2547="N"), AND(D2547="N", E2547="Y", F2547="N", G2547="Y", H2547="N"), AND(D2547="N", E2547="N", F2547="Y", G2547="N", H2547="N"), AND(D2547="N", E2547="N", F2547="N", G2547="Y", H2547="N"), AND(D2547="N", E2547="N", F2547="N", G2547="N", H2547="Y")), "Y", "N"))</f>
        <v/>
      </c>
    </row>
    <row r="2548">
      <c r="A2548" s="5" t="n"/>
      <c r="B2548" s="5" t="n"/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>
        <f>IF(OR(D2548="", E2548="", F2548="", G2548="", H2548=""), "", IF(OR(AND(D2548="Y", E2548="N", F2548="N", G2548="N", H2548="N"), AND(D2548="Y", E2548="N", F2548="Y", G2548="N", H2548="N"), AND(D2548="Y", E2548="N", F2548="N", G2548="Y", H2548="N"), AND(D2548="N", E2548="Y", F2548="N", G2548="N", H2548="N"), AND(D2548="N", E2548="Y", F2548="Y", G2548="N", H2548="N"), AND(D2548="N", E2548="Y", F2548="N", G2548="Y", H2548="N"), AND(D2548="N", E2548="N", F2548="Y", G2548="N", H2548="N"), AND(D2548="N", E2548="N", F2548="N", G2548="Y", H2548="N"), AND(D2548="N", E2548="N", F2548="N", G2548="N", H2548="Y")), "Y", "N"))</f>
        <v/>
      </c>
    </row>
    <row r="2549">
      <c r="A2549" s="5" t="n"/>
      <c r="B2549" s="5" t="n"/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>
        <f>IF(OR(D2549="", E2549="", F2549="", G2549="", H2549=""), "", IF(OR(AND(D2549="Y", E2549="N", F2549="N", G2549="N", H2549="N"), AND(D2549="Y", E2549="N", F2549="Y", G2549="N", H2549="N"), AND(D2549="Y", E2549="N", F2549="N", G2549="Y", H2549="N"), AND(D2549="N", E2549="Y", F2549="N", G2549="N", H2549="N"), AND(D2549="N", E2549="Y", F2549="Y", G2549="N", H2549="N"), AND(D2549="N", E2549="Y", F2549="N", G2549="Y", H2549="N"), AND(D2549="N", E2549="N", F2549="Y", G2549="N", H2549="N"), AND(D2549="N", E2549="N", F2549="N", G2549="Y", H2549="N"), AND(D2549="N", E2549="N", F2549="N", G2549="N", H2549="Y")), "Y", "N"))</f>
        <v/>
      </c>
    </row>
    <row r="2550">
      <c r="A2550" s="5" t="n"/>
      <c r="B2550" s="5" t="n"/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>
        <f>IF(OR(D2550="", E2550="", F2550="", G2550="", H2550=""), "", IF(OR(AND(D2550="Y", E2550="N", F2550="N", G2550="N", H2550="N"), AND(D2550="Y", E2550="N", F2550="Y", G2550="N", H2550="N"), AND(D2550="Y", E2550="N", F2550="N", G2550="Y", H2550="N"), AND(D2550="N", E2550="Y", F2550="N", G2550="N", H2550="N"), AND(D2550="N", E2550="Y", F2550="Y", G2550="N", H2550="N"), AND(D2550="N", E2550="Y", F2550="N", G2550="Y", H2550="N"), AND(D2550="N", E2550="N", F2550="Y", G2550="N", H2550="N"), AND(D2550="N", E2550="N", F2550="N", G2550="Y", H2550="N"), AND(D2550="N", E2550="N", F2550="N", G2550="N", H2550="Y")), "Y", "N"))</f>
        <v/>
      </c>
    </row>
    <row r="2551">
      <c r="A2551" s="5" t="n"/>
      <c r="B2551" s="5" t="n"/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>
        <f>IF(OR(D2551="", E2551="", F2551="", G2551="", H2551=""), "", IF(OR(AND(D2551="Y", E2551="N", F2551="N", G2551="N", H2551="N"), AND(D2551="Y", E2551="N", F2551="Y", G2551="N", H2551="N"), AND(D2551="Y", E2551="N", F2551="N", G2551="Y", H2551="N"), AND(D2551="N", E2551="Y", F2551="N", G2551="N", H2551="N"), AND(D2551="N", E2551="Y", F2551="Y", G2551="N", H2551="N"), AND(D2551="N", E2551="Y", F2551="N", G2551="Y", H2551="N"), AND(D2551="N", E2551="N", F2551="Y", G2551="N", H2551="N"), AND(D2551="N", E2551="N", F2551="N", G2551="Y", H2551="N"), AND(D2551="N", E2551="N", F2551="N", G2551="N", H2551="Y")), "Y", "N"))</f>
        <v/>
      </c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>
        <f>IF(OR(D2552="", E2552="", F2552="", G2552="", H2552=""), "", IF(OR(AND(D2552="Y", E2552="N", F2552="N", G2552="N", H2552="N"), AND(D2552="Y", E2552="N", F2552="Y", G2552="N", H2552="N"), AND(D2552="Y", E2552="N", F2552="N", G2552="Y", H2552="N"), AND(D2552="N", E2552="Y", F2552="N", G2552="N", H2552="N"), AND(D2552="N", E2552="Y", F2552="Y", G2552="N", H2552="N"), AND(D2552="N", E2552="Y", F2552="N", G2552="Y", H2552="N"), AND(D2552="N", E2552="N", F2552="Y", G2552="N", H2552="N"), AND(D2552="N", E2552="N", F2552="N", G2552="Y", H2552="N"), AND(D2552="N", E2552="N", F2552="N", G2552="N", H2552="Y")), "Y", "N"))</f>
        <v/>
      </c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>
        <f>IF(OR(D2553="", E2553="", F2553="", G2553="", H2553=""), "", IF(OR(AND(D2553="Y", E2553="N", F2553="N", G2553="N", H2553="N"), AND(D2553="Y", E2553="N", F2553="Y", G2553="N", H2553="N"), AND(D2553="Y", E2553="N", F2553="N", G2553="Y", H2553="N"), AND(D2553="N", E2553="Y", F2553="N", G2553="N", H2553="N"), AND(D2553="N", E2553="Y", F2553="Y", G2553="N", H2553="N"), AND(D2553="N", E2553="Y", F2553="N", G2553="Y", H2553="N"), AND(D2553="N", E2553="N", F2553="Y", G2553="N", H2553="N"), AND(D2553="N", E2553="N", F2553="N", G2553="Y", H2553="N"), AND(D2553="N", E2553="N", F2553="N", G2553="N", H2553="Y")), "Y", "N"))</f>
        <v/>
      </c>
    </row>
    <row r="2554">
      <c r="A2554" s="5" t="n"/>
      <c r="B2554" s="5" t="n"/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>
        <f>IF(OR(D2554="", E2554="", F2554="", G2554="", H2554=""), "", IF(OR(AND(D2554="Y", E2554="N", F2554="N", G2554="N", H2554="N"), AND(D2554="Y", E2554="N", F2554="Y", G2554="N", H2554="N"), AND(D2554="Y", E2554="N", F2554="N", G2554="Y", H2554="N"), AND(D2554="N", E2554="Y", F2554="N", G2554="N", H2554="N"), AND(D2554="N", E2554="Y", F2554="Y", G2554="N", H2554="N"), AND(D2554="N", E2554="Y", F2554="N", G2554="Y", H2554="N"), AND(D2554="N", E2554="N", F2554="Y", G2554="N", H2554="N"), AND(D2554="N", E2554="N", F2554="N", G2554="Y", H2554="N"), AND(D2554="N", E2554="N", F2554="N", G2554="N", H2554="Y")), "Y", "N"))</f>
        <v/>
      </c>
    </row>
    <row r="2555">
      <c r="A2555" s="5" t="n"/>
      <c r="B2555" s="5" t="n"/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>
        <f>IF(OR(D2555="", E2555="", F2555="", G2555="", H2555=""), "", IF(OR(AND(D2555="Y", E2555="N", F2555="N", G2555="N", H2555="N"), AND(D2555="Y", E2555="N", F2555="Y", G2555="N", H2555="N"), AND(D2555="Y", E2555="N", F2555="N", G2555="Y", H2555="N"), AND(D2555="N", E2555="Y", F2555="N", G2555="N", H2555="N"), AND(D2555="N", E2555="Y", F2555="Y", G2555="N", H2555="N"), AND(D2555="N", E2555="Y", F2555="N", G2555="Y", H2555="N"), AND(D2555="N", E2555="N", F2555="Y", G2555="N", H2555="N"), AND(D2555="N", E2555="N", F2555="N", G2555="Y", H2555="N"), AND(D2555="N", E2555="N", F2555="N", G2555="N", H2555="Y")), "Y", "N"))</f>
        <v/>
      </c>
    </row>
    <row r="2556">
      <c r="A2556" s="5" t="n"/>
      <c r="B2556" s="5" t="n"/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>
        <f>IF(OR(D2556="", E2556="", F2556="", G2556="", H2556=""), "", IF(OR(AND(D2556="Y", E2556="N", F2556="N", G2556="N", H2556="N"), AND(D2556="Y", E2556="N", F2556="Y", G2556="N", H2556="N"), AND(D2556="Y", E2556="N", F2556="N", G2556="Y", H2556="N"), AND(D2556="N", E2556="Y", F2556="N", G2556="N", H2556="N"), AND(D2556="N", E2556="Y", F2556="Y", G2556="N", H2556="N"), AND(D2556="N", E2556="Y", F2556="N", G2556="Y", H2556="N"), AND(D2556="N", E2556="N", F2556="Y", G2556="N", H2556="N"), AND(D2556="N", E2556="N", F2556="N", G2556="Y", H2556="N"), AND(D2556="N", E2556="N", F2556="N", G2556="N", H2556="Y")), "Y", "N"))</f>
        <v/>
      </c>
    </row>
    <row r="2557">
      <c r="A2557" s="5" t="n"/>
      <c r="B2557" s="5" t="n"/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>
        <f>IF(OR(D2557="", E2557="", F2557="", G2557="", H2557=""), "", IF(OR(AND(D2557="Y", E2557="N", F2557="N", G2557="N", H2557="N"), AND(D2557="Y", E2557="N", F2557="Y", G2557="N", H2557="N"), AND(D2557="Y", E2557="N", F2557="N", G2557="Y", H2557="N"), AND(D2557="N", E2557="Y", F2557="N", G2557="N", H2557="N"), AND(D2557="N", E2557="Y", F2557="Y", G2557="N", H2557="N"), AND(D2557="N", E2557="Y", F2557="N", G2557="Y", H2557="N"), AND(D2557="N", E2557="N", F2557="Y", G2557="N", H2557="N"), AND(D2557="N", E2557="N", F2557="N", G2557="Y", H2557="N"), AND(D2557="N", E2557="N", F2557="N", G2557="N", H2557="Y")), "Y", "N"))</f>
        <v/>
      </c>
    </row>
    <row r="2558">
      <c r="A2558" s="5" t="n"/>
      <c r="B2558" s="5" t="n"/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>
        <f>IF(OR(D2558="", E2558="", F2558="", G2558="", H2558=""), "", IF(OR(AND(D2558="Y", E2558="N", F2558="N", G2558="N", H2558="N"), AND(D2558="Y", E2558="N", F2558="Y", G2558="N", H2558="N"), AND(D2558="Y", E2558="N", F2558="N", G2558="Y", H2558="N"), AND(D2558="N", E2558="Y", F2558="N", G2558="N", H2558="N"), AND(D2558="N", E2558="Y", F2558="Y", G2558="N", H2558="N"), AND(D2558="N", E2558="Y", F2558="N", G2558="Y", H2558="N"), AND(D2558="N", E2558="N", F2558="Y", G2558="N", H2558="N"), AND(D2558="N", E2558="N", F2558="N", G2558="Y", H2558="N"), AND(D2558="N", E2558="N", F2558="N", G2558="N", H2558="Y")), "Y", "N"))</f>
        <v/>
      </c>
    </row>
    <row r="2559">
      <c r="A2559" s="5" t="n"/>
      <c r="B2559" s="5" t="n"/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>
        <f>IF(OR(D2559="", E2559="", F2559="", G2559="", H2559=""), "", IF(OR(AND(D2559="Y", E2559="N", F2559="N", G2559="N", H2559="N"), AND(D2559="Y", E2559="N", F2559="Y", G2559="N", H2559="N"), AND(D2559="Y", E2559="N", F2559="N", G2559="Y", H2559="N"), AND(D2559="N", E2559="Y", F2559="N", G2559="N", H2559="N"), AND(D2559="N", E2559="Y", F2559="Y", G2559="N", H2559="N"), AND(D2559="N", E2559="Y", F2559="N", G2559="Y", H2559="N"), AND(D2559="N", E2559="N", F2559="Y", G2559="N", H2559="N"), AND(D2559="N", E2559="N", F2559="N", G2559="Y", H2559="N"), AND(D2559="N", E2559="N", F2559="N", G2559="N", H2559="Y")), "Y", "N"))</f>
        <v/>
      </c>
    </row>
    <row r="2560">
      <c r="A2560" s="5" t="n"/>
      <c r="B2560" s="5" t="n"/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>
        <f>IF(OR(D2560="", E2560="", F2560="", G2560="", H2560=""), "", IF(OR(AND(D2560="Y", E2560="N", F2560="N", G2560="N", H2560="N"), AND(D2560="Y", E2560="N", F2560="Y", G2560="N", H2560="N"), AND(D2560="Y", E2560="N", F2560="N", G2560="Y", H2560="N"), AND(D2560="N", E2560="Y", F2560="N", G2560="N", H2560="N"), AND(D2560="N", E2560="Y", F2560="Y", G2560="N", H2560="N"), AND(D2560="N", E2560="Y", F2560="N", G2560="Y", H2560="N"), AND(D2560="N", E2560="N", F2560="Y", G2560="N", H2560="N"), AND(D2560="N", E2560="N", F2560="N", G2560="Y", H2560="N"), AND(D2560="N", E2560="N", F2560="N", G2560="N", H2560="Y")), "Y", "N"))</f>
        <v/>
      </c>
    </row>
    <row r="2561">
      <c r="A2561" s="5" t="n"/>
      <c r="B2561" s="5" t="n"/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>
        <f>IF(OR(D2561="", E2561="", F2561="", G2561="", H2561=""), "", IF(OR(AND(D2561="Y", E2561="N", F2561="N", G2561="N", H2561="N"), AND(D2561="Y", E2561="N", F2561="Y", G2561="N", H2561="N"), AND(D2561="Y", E2561="N", F2561="N", G2561="Y", H2561="N"), AND(D2561="N", E2561="Y", F2561="N", G2561="N", H2561="N"), AND(D2561="N", E2561="Y", F2561="Y", G2561="N", H2561="N"), AND(D2561="N", E2561="Y", F2561="N", G2561="Y", H2561="N"), AND(D2561="N", E2561="N", F2561="Y", G2561="N", H2561="N"), AND(D2561="N", E2561="N", F2561="N", G2561="Y", H2561="N"), AND(D2561="N", E2561="N", F2561="N", G2561="N", H2561="Y")), "Y", "N"))</f>
        <v/>
      </c>
    </row>
    <row r="2562">
      <c r="A2562" s="5" t="n"/>
      <c r="B2562" s="5" t="n"/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>
        <f>IF(OR(D2562="", E2562="", F2562="", G2562="", H2562=""), "", IF(OR(AND(D2562="Y", E2562="N", F2562="N", G2562="N", H2562="N"), AND(D2562="Y", E2562="N", F2562="Y", G2562="N", H2562="N"), AND(D2562="Y", E2562="N", F2562="N", G2562="Y", H2562="N"), AND(D2562="N", E2562="Y", F2562="N", G2562="N", H2562="N"), AND(D2562="N", E2562="Y", F2562="Y", G2562="N", H2562="N"), AND(D2562="N", E2562="Y", F2562="N", G2562="Y", H2562="N"), AND(D2562="N", E2562="N", F2562="Y", G2562="N", H2562="N"), AND(D2562="N", E2562="N", F2562="N", G2562="Y", H2562="N"), AND(D2562="N", E2562="N", F2562="N", G2562="N", H2562="Y")), "Y", "N"))</f>
        <v/>
      </c>
    </row>
    <row r="2563">
      <c r="A2563" s="5" t="n"/>
      <c r="B2563" s="5" t="n"/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>
        <f>IF(OR(D2563="", E2563="", F2563="", G2563="", H2563=""), "", IF(OR(AND(D2563="Y", E2563="N", F2563="N", G2563="N", H2563="N"), AND(D2563="Y", E2563="N", F2563="Y", G2563="N", H2563="N"), AND(D2563="Y", E2563="N", F2563="N", G2563="Y", H2563="N"), AND(D2563="N", E2563="Y", F2563="N", G2563="N", H2563="N"), AND(D2563="N", E2563="Y", F2563="Y", G2563="N", H2563="N"), AND(D2563="N", E2563="Y", F2563="N", G2563="Y", H2563="N"), AND(D2563="N", E2563="N", F2563="Y", G2563="N", H2563="N"), AND(D2563="N", E2563="N", F2563="N", G2563="Y", H2563="N"), AND(D2563="N", E2563="N", F2563="N", G2563="N", H2563="Y")), "Y", "N"))</f>
        <v/>
      </c>
    </row>
    <row r="2564">
      <c r="A2564" s="5" t="n"/>
      <c r="B2564" s="5" t="n"/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>
        <f>IF(OR(D2564="", E2564="", F2564="", G2564="", H2564=""), "", IF(OR(AND(D2564="Y", E2564="N", F2564="N", G2564="N", H2564="N"), AND(D2564="Y", E2564="N", F2564="Y", G2564="N", H2564="N"), AND(D2564="Y", E2564="N", F2564="N", G2564="Y", H2564="N"), AND(D2564="N", E2564="Y", F2564="N", G2564="N", H2564="N"), AND(D2564="N", E2564="Y", F2564="Y", G2564="N", H2564="N"), AND(D2564="N", E2564="Y", F2564="N", G2564="Y", H2564="N"), AND(D2564="N", E2564="N", F2564="Y", G2564="N", H2564="N"), AND(D2564="N", E2564="N", F2564="N", G2564="Y", H2564="N"), AND(D2564="N", E2564="N", F2564="N", G2564="N", H2564="Y")), "Y", "N"))</f>
        <v/>
      </c>
    </row>
    <row r="2565">
      <c r="A2565" s="5" t="n"/>
      <c r="B2565" s="5" t="n"/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>
        <f>IF(OR(D2565="", E2565="", F2565="", G2565="", H2565=""), "", IF(OR(AND(D2565="Y", E2565="N", F2565="N", G2565="N", H2565="N"), AND(D2565="Y", E2565="N", F2565="Y", G2565="N", H2565="N"), AND(D2565="Y", E2565="N", F2565="N", G2565="Y", H2565="N"), AND(D2565="N", E2565="Y", F2565="N", G2565="N", H2565="N"), AND(D2565="N", E2565="Y", F2565="Y", G2565="N", H2565="N"), AND(D2565="N", E2565="Y", F2565="N", G2565="Y", H2565="N"), AND(D2565="N", E2565="N", F2565="Y", G2565="N", H2565="N"), AND(D2565="N", E2565="N", F2565="N", G2565="Y", H2565="N"), AND(D2565="N", E2565="N", F2565="N", G2565="N", H2565="Y")), "Y", "N"))</f>
        <v/>
      </c>
    </row>
    <row r="2566">
      <c r="A2566" s="5" t="n"/>
      <c r="B2566" s="5" t="n"/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>
        <f>IF(OR(D2566="", E2566="", F2566="", G2566="", H2566=""), "", IF(OR(AND(D2566="Y", E2566="N", F2566="N", G2566="N", H2566="N"), AND(D2566="Y", E2566="N", F2566="Y", G2566="N", H2566="N"), AND(D2566="Y", E2566="N", F2566="N", G2566="Y", H2566="N"), AND(D2566="N", E2566="Y", F2566="N", G2566="N", H2566="N"), AND(D2566="N", E2566="Y", F2566="Y", G2566="N", H2566="N"), AND(D2566="N", E2566="Y", F2566="N", G2566="Y", H2566="N"), AND(D2566="N", E2566="N", F2566="Y", G2566="N", H2566="N"), AND(D2566="N", E2566="N", F2566="N", G2566="Y", H2566="N"), AND(D2566="N", E2566="N", F2566="N", G2566="N", H2566="Y")), "Y", "N"))</f>
        <v/>
      </c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>
        <f>IF(OR(D2567="", E2567="", F2567="", G2567="", H2567=""), "", IF(OR(AND(D2567="Y", E2567="N", F2567="N", G2567="N", H2567="N"), AND(D2567="Y", E2567="N", F2567="Y", G2567="N", H2567="N"), AND(D2567="Y", E2567="N", F2567="N", G2567="Y", H2567="N"), AND(D2567="N", E2567="Y", F2567="N", G2567="N", H2567="N"), AND(D2567="N", E2567="Y", F2567="Y", G2567="N", H2567="N"), AND(D2567="N", E2567="Y", F2567="N", G2567="Y", H2567="N"), AND(D2567="N", E2567="N", F2567="Y", G2567="N", H2567="N"), AND(D2567="N", E2567="N", F2567="N", G2567="Y", H2567="N"), AND(D2567="N", E2567="N", F2567="N", G2567="N", H2567="Y")), "Y", "N"))</f>
        <v/>
      </c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>
        <f>IF(OR(D2568="", E2568="", F2568="", G2568="", H2568=""), "", IF(OR(AND(D2568="Y", E2568="N", F2568="N", G2568="N", H2568="N"), AND(D2568="Y", E2568="N", F2568="Y", G2568="N", H2568="N"), AND(D2568="Y", E2568="N", F2568="N", G2568="Y", H2568="N"), AND(D2568="N", E2568="Y", F2568="N", G2568="N", H2568="N"), AND(D2568="N", E2568="Y", F2568="Y", G2568="N", H2568="N"), AND(D2568="N", E2568="Y", F2568="N", G2568="Y", H2568="N"), AND(D2568="N", E2568="N", F2568="Y", G2568="N", H2568="N"), AND(D2568="N", E2568="N", F2568="N", G2568="Y", H2568="N"), AND(D2568="N", E2568="N", F2568="N", G2568="N", H2568="Y")), "Y", "N"))</f>
        <v/>
      </c>
    </row>
    <row r="2569">
      <c r="A2569" s="5" t="n"/>
      <c r="B2569" s="5" t="n"/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>
        <f>IF(OR(D2569="", E2569="", F2569="", G2569="", H2569=""), "", IF(OR(AND(D2569="Y", E2569="N", F2569="N", G2569="N", H2569="N"), AND(D2569="Y", E2569="N", F2569="Y", G2569="N", H2569="N"), AND(D2569="Y", E2569="N", F2569="N", G2569="Y", H2569="N"), AND(D2569="N", E2569="Y", F2569="N", G2569="N", H2569="N"), AND(D2569="N", E2569="Y", F2569="Y", G2569="N", H2569="N"), AND(D2569="N", E2569="Y", F2569="N", G2569="Y", H2569="N"), AND(D2569="N", E2569="N", F2569="Y", G2569="N", H2569="N"), AND(D2569="N", E2569="N", F2569="N", G2569="Y", H2569="N"), AND(D2569="N", E2569="N", F2569="N", G2569="N", H2569="Y")), "Y", "N"))</f>
        <v/>
      </c>
    </row>
    <row r="2570">
      <c r="A2570" s="5" t="n"/>
      <c r="B2570" s="5" t="n"/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>
        <f>IF(OR(D2570="", E2570="", F2570="", G2570="", H2570=""), "", IF(OR(AND(D2570="Y", E2570="N", F2570="N", G2570="N", H2570="N"), AND(D2570="Y", E2570="N", F2570="Y", G2570="N", H2570="N"), AND(D2570="Y", E2570="N", F2570="N", G2570="Y", H2570="N"), AND(D2570="N", E2570="Y", F2570="N", G2570="N", H2570="N"), AND(D2570="N", E2570="Y", F2570="Y", G2570="N", H2570="N"), AND(D2570="N", E2570="Y", F2570="N", G2570="Y", H2570="N"), AND(D2570="N", E2570="N", F2570="Y", G2570="N", H2570="N"), AND(D2570="N", E2570="N", F2570="N", G2570="Y", H2570="N"), AND(D2570="N", E2570="N", F2570="N", G2570="N", H2570="Y")), "Y", "N"))</f>
        <v/>
      </c>
    </row>
    <row r="2571">
      <c r="A2571" s="5" t="n"/>
      <c r="B2571" s="5" t="n"/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>
        <f>IF(OR(D2571="", E2571="", F2571="", G2571="", H2571=""), "", IF(OR(AND(D2571="Y", E2571="N", F2571="N", G2571="N", H2571="N"), AND(D2571="Y", E2571="N", F2571="Y", G2571="N", H2571="N"), AND(D2571="Y", E2571="N", F2571="N", G2571="Y", H2571="N"), AND(D2571="N", E2571="Y", F2571="N", G2571="N", H2571="N"), AND(D2571="N", E2571="Y", F2571="Y", G2571="N", H2571="N"), AND(D2571="N", E2571="Y", F2571="N", G2571="Y", H2571="N"), AND(D2571="N", E2571="N", F2571="Y", G2571="N", H2571="N"), AND(D2571="N", E2571="N", F2571="N", G2571="Y", H2571="N"), AND(D2571="N", E2571="N", F2571="N", G2571="N", H2571="Y")), "Y", "N"))</f>
        <v/>
      </c>
    </row>
    <row r="2572">
      <c r="A2572" s="5" t="n"/>
      <c r="B2572" s="5" t="n"/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>
        <f>IF(OR(D2572="", E2572="", F2572="", G2572="", H2572=""), "", IF(OR(AND(D2572="Y", E2572="N", F2572="N", G2572="N", H2572="N"), AND(D2572="Y", E2572="N", F2572="Y", G2572="N", H2572="N"), AND(D2572="Y", E2572="N", F2572="N", G2572="Y", H2572="N"), AND(D2572="N", E2572="Y", F2572="N", G2572="N", H2572="N"), AND(D2572="N", E2572="Y", F2572="Y", G2572="N", H2572="N"), AND(D2572="N", E2572="Y", F2572="N", G2572="Y", H2572="N"), AND(D2572="N", E2572="N", F2572="Y", G2572="N", H2572="N"), AND(D2572="N", E2572="N", F2572="N", G2572="Y", H2572="N"), AND(D2572="N", E2572="N", F2572="N", G2572="N", H2572="Y")), "Y", "N"))</f>
        <v/>
      </c>
    </row>
    <row r="2573">
      <c r="A2573" s="5" t="n"/>
      <c r="B2573" s="5" t="n"/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>
        <f>IF(OR(D2573="", E2573="", F2573="", G2573="", H2573=""), "", IF(OR(AND(D2573="Y", E2573="N", F2573="N", G2573="N", H2573="N"), AND(D2573="Y", E2573="N", F2573="Y", G2573="N", H2573="N"), AND(D2573="Y", E2573="N", F2573="N", G2573="Y", H2573="N"), AND(D2573="N", E2573="Y", F2573="N", G2573="N", H2573="N"), AND(D2573="N", E2573="Y", F2573="Y", G2573="N", H2573="N"), AND(D2573="N", E2573="Y", F2573="N", G2573="Y", H2573="N"), AND(D2573="N", E2573="N", F2573="Y", G2573="N", H2573="N"), AND(D2573="N", E2573="N", F2573="N", G2573="Y", H2573="N"), AND(D2573="N", E2573="N", F2573="N", G2573="N", H2573="Y")), "Y", "N"))</f>
        <v/>
      </c>
    </row>
    <row r="2574">
      <c r="A2574" s="5" t="n"/>
      <c r="B2574" s="5" t="n"/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>
        <f>IF(OR(D2574="", E2574="", F2574="", G2574="", H2574=""), "", IF(OR(AND(D2574="Y", E2574="N", F2574="N", G2574="N", H2574="N"), AND(D2574="Y", E2574="N", F2574="Y", G2574="N", H2574="N"), AND(D2574="Y", E2574="N", F2574="N", G2574="Y", H2574="N"), AND(D2574="N", E2574="Y", F2574="N", G2574="N", H2574="N"), AND(D2574="N", E2574="Y", F2574="Y", G2574="N", H2574="N"), AND(D2574="N", E2574="Y", F2574="N", G2574="Y", H2574="N"), AND(D2574="N", E2574="N", F2574="Y", G2574="N", H2574="N"), AND(D2574="N", E2574="N", F2574="N", G2574="Y", H2574="N"), AND(D2574="N", E2574="N", F2574="N", G2574="N", H2574="Y")), "Y", "N"))</f>
        <v/>
      </c>
    </row>
    <row r="2575">
      <c r="A2575" s="5" t="n"/>
      <c r="B2575" s="5" t="n"/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>
        <f>IF(OR(D2575="", E2575="", F2575="", G2575="", H2575=""), "", IF(OR(AND(D2575="Y", E2575="N", F2575="N", G2575="N", H2575="N"), AND(D2575="Y", E2575="N", F2575="Y", G2575="N", H2575="N"), AND(D2575="Y", E2575="N", F2575="N", G2575="Y", H2575="N"), AND(D2575="N", E2575="Y", F2575="N", G2575="N", H2575="N"), AND(D2575="N", E2575="Y", F2575="Y", G2575="N", H2575="N"), AND(D2575="N", E2575="Y", F2575="N", G2575="Y", H2575="N"), AND(D2575="N", E2575="N", F2575="Y", G2575="N", H2575="N"), AND(D2575="N", E2575="N", F2575="N", G2575="Y", H2575="N"), AND(D2575="N", E2575="N", F2575="N", G2575="N", H2575="Y")), "Y", "N"))</f>
        <v/>
      </c>
    </row>
    <row r="2576">
      <c r="A2576" s="5" t="n"/>
      <c r="B2576" s="5" t="n"/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>
        <f>IF(OR(D2576="", E2576="", F2576="", G2576="", H2576=""), "", IF(OR(AND(D2576="Y", E2576="N", F2576="N", G2576="N", H2576="N"), AND(D2576="Y", E2576="N", F2576="Y", G2576="N", H2576="N"), AND(D2576="Y", E2576="N", F2576="N", G2576="Y", H2576="N"), AND(D2576="N", E2576="Y", F2576="N", G2576="N", H2576="N"), AND(D2576="N", E2576="Y", F2576="Y", G2576="N", H2576="N"), AND(D2576="N", E2576="Y", F2576="N", G2576="Y", H2576="N"), AND(D2576="N", E2576="N", F2576="Y", G2576="N", H2576="N"), AND(D2576="N", E2576="N", F2576="N", G2576="Y", H2576="N"), AND(D2576="N", E2576="N", F2576="N", G2576="N", H2576="Y")), "Y", "N"))</f>
        <v/>
      </c>
    </row>
    <row r="2577">
      <c r="A2577" s="5" t="n"/>
      <c r="B2577" s="5" t="n"/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>
        <f>IF(OR(D2577="", E2577="", F2577="", G2577="", H2577=""), "", IF(OR(AND(D2577="Y", E2577="N", F2577="N", G2577="N", H2577="N"), AND(D2577="Y", E2577="N", F2577="Y", G2577="N", H2577="N"), AND(D2577="Y", E2577="N", F2577="N", G2577="Y", H2577="N"), AND(D2577="N", E2577="Y", F2577="N", G2577="N", H2577="N"), AND(D2577="N", E2577="Y", F2577="Y", G2577="N", H2577="N"), AND(D2577="N", E2577="Y", F2577="N", G2577="Y", H2577="N"), AND(D2577="N", E2577="N", F2577="Y", G2577="N", H2577="N"), AND(D2577="N", E2577="N", F2577="N", G2577="Y", H2577="N"), AND(D2577="N", E2577="N", F2577="N", G2577="N", H2577="Y")), "Y", "N"))</f>
        <v/>
      </c>
    </row>
    <row r="2578">
      <c r="A2578" s="5" t="n"/>
      <c r="B2578" s="5" t="n"/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>
        <f>IF(OR(D2578="", E2578="", F2578="", G2578="", H2578=""), "", IF(OR(AND(D2578="Y", E2578="N", F2578="N", G2578="N", H2578="N"), AND(D2578="Y", E2578="N", F2578="Y", G2578="N", H2578="N"), AND(D2578="Y", E2578="N", F2578="N", G2578="Y", H2578="N"), AND(D2578="N", E2578="Y", F2578="N", G2578="N", H2578="N"), AND(D2578="N", E2578="Y", F2578="Y", G2578="N", H2578="N"), AND(D2578="N", E2578="Y", F2578="N", G2578="Y", H2578="N"), AND(D2578="N", E2578="N", F2578="Y", G2578="N", H2578="N"), AND(D2578="N", E2578="N", F2578="N", G2578="Y", H2578="N"), AND(D2578="N", E2578="N", F2578="N", G2578="N", H2578="Y")), "Y", "N"))</f>
        <v/>
      </c>
    </row>
    <row r="2579">
      <c r="A2579" s="5" t="n"/>
      <c r="B2579" s="5" t="n"/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>
        <f>IF(OR(D2579="", E2579="", F2579="", G2579="", H2579=""), "", IF(OR(AND(D2579="Y", E2579="N", F2579="N", G2579="N", H2579="N"), AND(D2579="Y", E2579="N", F2579="Y", G2579="N", H2579="N"), AND(D2579="Y", E2579="N", F2579="N", G2579="Y", H2579="N"), AND(D2579="N", E2579="Y", F2579="N", G2579="N", H2579="N"), AND(D2579="N", E2579="Y", F2579="Y", G2579="N", H2579="N"), AND(D2579="N", E2579="Y", F2579="N", G2579="Y", H2579="N"), AND(D2579="N", E2579="N", F2579="Y", G2579="N", H2579="N"), AND(D2579="N", E2579="N", F2579="N", G2579="Y", H2579="N"), AND(D2579="N", E2579="N", F2579="N", G2579="N", H2579="Y")), "Y", "N"))</f>
        <v/>
      </c>
    </row>
    <row r="2580">
      <c r="A2580" s="5" t="n"/>
      <c r="B2580" s="5" t="n"/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>
        <f>IF(OR(D2580="", E2580="", F2580="", G2580="", H2580=""), "", IF(OR(AND(D2580="Y", E2580="N", F2580="N", G2580="N", H2580="N"), AND(D2580="Y", E2580="N", F2580="Y", G2580="N", H2580="N"), AND(D2580="Y", E2580="N", F2580="N", G2580="Y", H2580="N"), AND(D2580="N", E2580="Y", F2580="N", G2580="N", H2580="N"), AND(D2580="N", E2580="Y", F2580="Y", G2580="N", H2580="N"), AND(D2580="N", E2580="Y", F2580="N", G2580="Y", H2580="N"), AND(D2580="N", E2580="N", F2580="Y", G2580="N", H2580="N"), AND(D2580="N", E2580="N", F2580="N", G2580="Y", H2580="N"), AND(D2580="N", E2580="N", F2580="N", G2580="N", H2580="Y")), "Y", "N"))</f>
        <v/>
      </c>
    </row>
    <row r="2581">
      <c r="A2581" s="5" t="n"/>
      <c r="B2581" s="5" t="n"/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>
        <f>IF(OR(D2581="", E2581="", F2581="", G2581="", H2581=""), "", IF(OR(AND(D2581="Y", E2581="N", F2581="N", G2581="N", H2581="N"), AND(D2581="Y", E2581="N", F2581="Y", G2581="N", H2581="N"), AND(D2581="Y", E2581="N", F2581="N", G2581="Y", H2581="N"), AND(D2581="N", E2581="Y", F2581="N", G2581="N", H2581="N"), AND(D2581="N", E2581="Y", F2581="Y", G2581="N", H2581="N"), AND(D2581="N", E2581="Y", F2581="N", G2581="Y", H2581="N"), AND(D2581="N", E2581="N", F2581="Y", G2581="N", H2581="N"), AND(D2581="N", E2581="N", F2581="N", G2581="Y", H2581="N"), AND(D2581="N", E2581="N", F2581="N", G2581="N", H2581="Y")), "Y", "N"))</f>
        <v/>
      </c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>
        <f>IF(OR(D2582="", E2582="", F2582="", G2582="", H2582=""), "", IF(OR(AND(D2582="Y", E2582="N", F2582="N", G2582="N", H2582="N"), AND(D2582="Y", E2582="N", F2582="Y", G2582="N", H2582="N"), AND(D2582="Y", E2582="N", F2582="N", G2582="Y", H2582="N"), AND(D2582="N", E2582="Y", F2582="N", G2582="N", H2582="N"), AND(D2582="N", E2582="Y", F2582="Y", G2582="N", H2582="N"), AND(D2582="N", E2582="Y", F2582="N", G2582="Y", H2582="N"), AND(D2582="N", E2582="N", F2582="Y", G2582="N", H2582="N"), AND(D2582="N", E2582="N", F2582="N", G2582="Y", H2582="N"), AND(D2582="N", E2582="N", F2582="N", G2582="N", H2582="Y")), "Y", "N"))</f>
        <v/>
      </c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>
        <f>IF(OR(D2583="", E2583="", F2583="", G2583="", H2583=""), "", IF(OR(AND(D2583="Y", E2583="N", F2583="N", G2583="N", H2583="N"), AND(D2583="Y", E2583="N", F2583="Y", G2583="N", H2583="N"), AND(D2583="Y", E2583="N", F2583="N", G2583="Y", H2583="N"), AND(D2583="N", E2583="Y", F2583="N", G2583="N", H2583="N"), AND(D2583="N", E2583="Y", F2583="Y", G2583="N", H2583="N"), AND(D2583="N", E2583="Y", F2583="N", G2583="Y", H2583="N"), AND(D2583="N", E2583="N", F2583="Y", G2583="N", H2583="N"), AND(D2583="N", E2583="N", F2583="N", G2583="Y", H2583="N"), AND(D2583="N", E2583="N", F2583="N", G2583="N", H2583="Y")), "Y", "N"))</f>
        <v/>
      </c>
    </row>
    <row r="2584">
      <c r="A2584" s="5" t="n"/>
      <c r="B2584" s="5" t="n"/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>
        <f>IF(OR(D2584="", E2584="", F2584="", G2584="", H2584=""), "", IF(OR(AND(D2584="Y", E2584="N", F2584="N", G2584="N", H2584="N"), AND(D2584="Y", E2584="N", F2584="Y", G2584="N", H2584="N"), AND(D2584="Y", E2584="N", F2584="N", G2584="Y", H2584="N"), AND(D2584="N", E2584="Y", F2584="N", G2584="N", H2584="N"), AND(D2584="N", E2584="Y", F2584="Y", G2584="N", H2584="N"), AND(D2584="N", E2584="Y", F2584="N", G2584="Y", H2584="N"), AND(D2584="N", E2584="N", F2584="Y", G2584="N", H2584="N"), AND(D2584="N", E2584="N", F2584="N", G2584="Y", H2584="N"), AND(D2584="N", E2584="N", F2584="N", G2584="N", H2584="Y")), "Y", "N"))</f>
        <v/>
      </c>
    </row>
    <row r="2585">
      <c r="A2585" s="5" t="n"/>
      <c r="B2585" s="5" t="n"/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>
        <f>IF(OR(D2585="", E2585="", F2585="", G2585="", H2585=""), "", IF(OR(AND(D2585="Y", E2585="N", F2585="N", G2585="N", H2585="N"), AND(D2585="Y", E2585="N", F2585="Y", G2585="N", H2585="N"), AND(D2585="Y", E2585="N", F2585="N", G2585="Y", H2585="N"), AND(D2585="N", E2585="Y", F2585="N", G2585="N", H2585="N"), AND(D2585="N", E2585="Y", F2585="Y", G2585="N", H2585="N"), AND(D2585="N", E2585="Y", F2585="N", G2585="Y", H2585="N"), AND(D2585="N", E2585="N", F2585="Y", G2585="N", H2585="N"), AND(D2585="N", E2585="N", F2585="N", G2585="Y", H2585="N"), AND(D2585="N", E2585="N", F2585="N", G2585="N", H2585="Y")), "Y", "N"))</f>
        <v/>
      </c>
    </row>
    <row r="2586">
      <c r="A2586" s="5" t="n"/>
      <c r="B2586" s="5" t="n"/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>
        <f>IF(OR(D2586="", E2586="", F2586="", G2586="", H2586=""), "", IF(OR(AND(D2586="Y", E2586="N", F2586="N", G2586="N", H2586="N"), AND(D2586="Y", E2586="N", F2586="Y", G2586="N", H2586="N"), AND(D2586="Y", E2586="N", F2586="N", G2586="Y", H2586="N"), AND(D2586="N", E2586="Y", F2586="N", G2586="N", H2586="N"), AND(D2586="N", E2586="Y", F2586="Y", G2586="N", H2586="N"), AND(D2586="N", E2586="Y", F2586="N", G2586="Y", H2586="N"), AND(D2586="N", E2586="N", F2586="Y", G2586="N", H2586="N"), AND(D2586="N", E2586="N", F2586="N", G2586="Y", H2586="N"), AND(D2586="N", E2586="N", F2586="N", G2586="N", H2586="Y")), "Y", "N"))</f>
        <v/>
      </c>
    </row>
    <row r="2587">
      <c r="A2587" s="5" t="n"/>
      <c r="B2587" s="5" t="n"/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>
        <f>IF(OR(D2587="", E2587="", F2587="", G2587="", H2587=""), "", IF(OR(AND(D2587="Y", E2587="N", F2587="N", G2587="N", H2587="N"), AND(D2587="Y", E2587="N", F2587="Y", G2587="N", H2587="N"), AND(D2587="Y", E2587="N", F2587="N", G2587="Y", H2587="N"), AND(D2587="N", E2587="Y", F2587="N", G2587="N", H2587="N"), AND(D2587="N", E2587="Y", F2587="Y", G2587="N", H2587="N"), AND(D2587="N", E2587="Y", F2587="N", G2587="Y", H2587="N"), AND(D2587="N", E2587="N", F2587="Y", G2587="N", H2587="N"), AND(D2587="N", E2587="N", F2587="N", G2587="Y", H2587="N"), AND(D2587="N", E2587="N", F2587="N", G2587="N", H2587="Y")), "Y", "N"))</f>
        <v/>
      </c>
    </row>
    <row r="2588">
      <c r="A2588" s="5" t="n"/>
      <c r="B2588" s="5" t="n"/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>
        <f>IF(OR(D2588="", E2588="", F2588="", G2588="", H2588=""), "", IF(OR(AND(D2588="Y", E2588="N", F2588="N", G2588="N", H2588="N"), AND(D2588="Y", E2588="N", F2588="Y", G2588="N", H2588="N"), AND(D2588="Y", E2588="N", F2588="N", G2588="Y", H2588="N"), AND(D2588="N", E2588="Y", F2588="N", G2588="N", H2588="N"), AND(D2588="N", E2588="Y", F2588="Y", G2588="N", H2588="N"), AND(D2588="N", E2588="Y", F2588="N", G2588="Y", H2588="N"), AND(D2588="N", E2588="N", F2588="Y", G2588="N", H2588="N"), AND(D2588="N", E2588="N", F2588="N", G2588="Y", H2588="N"), AND(D2588="N", E2588="N", F2588="N", G2588="N", H2588="Y")), "Y", "N"))</f>
        <v/>
      </c>
    </row>
    <row r="2589">
      <c r="A2589" s="5" t="n"/>
      <c r="B2589" s="5" t="n"/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>
        <f>IF(OR(D2589="", E2589="", F2589="", G2589="", H2589=""), "", IF(OR(AND(D2589="Y", E2589="N", F2589="N", G2589="N", H2589="N"), AND(D2589="Y", E2589="N", F2589="Y", G2589="N", H2589="N"), AND(D2589="Y", E2589="N", F2589="N", G2589="Y", H2589="N"), AND(D2589="N", E2589="Y", F2589="N", G2589="N", H2589="N"), AND(D2589="N", E2589="Y", F2589="Y", G2589="N", H2589="N"), AND(D2589="N", E2589="Y", F2589="N", G2589="Y", H2589="N"), AND(D2589="N", E2589="N", F2589="Y", G2589="N", H2589="N"), AND(D2589="N", E2589="N", F2589="N", G2589="Y", H2589="N"), AND(D2589="N", E2589="N", F2589="N", G2589="N", H2589="Y")), "Y", "N"))</f>
        <v/>
      </c>
    </row>
    <row r="2590">
      <c r="A2590" s="5" t="n"/>
      <c r="B2590" s="5" t="n"/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>
        <f>IF(OR(D2590="", E2590="", F2590="", G2590="", H2590=""), "", IF(OR(AND(D2590="Y", E2590="N", F2590="N", G2590="N", H2590="N"), AND(D2590="Y", E2590="N", F2590="Y", G2590="N", H2590="N"), AND(D2590="Y", E2590="N", F2590="N", G2590="Y", H2590="N"), AND(D2590="N", E2590="Y", F2590="N", G2590="N", H2590="N"), AND(D2590="N", E2590="Y", F2590="Y", G2590="N", H2590="N"), AND(D2590="N", E2590="Y", F2590="N", G2590="Y", H2590="N"), AND(D2590="N", E2590="N", F2590="Y", G2590="N", H2590="N"), AND(D2590="N", E2590="N", F2590="N", G2590="Y", H2590="N"), AND(D2590="N", E2590="N", F2590="N", G2590="N", H2590="Y")), "Y", "N"))</f>
        <v/>
      </c>
    </row>
    <row r="2591">
      <c r="A2591" s="5" t="n"/>
      <c r="B2591" s="5" t="n"/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>
        <f>IF(OR(D2591="", E2591="", F2591="", G2591="", H2591=""), "", IF(OR(AND(D2591="Y", E2591="N", F2591="N", G2591="N", H2591="N"), AND(D2591="Y", E2591="N", F2591="Y", G2591="N", H2591="N"), AND(D2591="Y", E2591="N", F2591="N", G2591="Y", H2591="N"), AND(D2591="N", E2591="Y", F2591="N", G2591="N", H2591="N"), AND(D2591="N", E2591="Y", F2591="Y", G2591="N", H2591="N"), AND(D2591="N", E2591="Y", F2591="N", G2591="Y", H2591="N"), AND(D2591="N", E2591="N", F2591="Y", G2591="N", H2591="N"), AND(D2591="N", E2591="N", F2591="N", G2591="Y", H2591="N"), AND(D2591="N", E2591="N", F2591="N", G2591="N", H2591="Y")), "Y", "N"))</f>
        <v/>
      </c>
    </row>
    <row r="2592">
      <c r="A2592" s="5" t="n"/>
      <c r="B2592" s="5" t="n"/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>
        <f>IF(OR(D2592="", E2592="", F2592="", G2592="", H2592=""), "", IF(OR(AND(D2592="Y", E2592="N", F2592="N", G2592="N", H2592="N"), AND(D2592="Y", E2592="N", F2592="Y", G2592="N", H2592="N"), AND(D2592="Y", E2592="N", F2592="N", G2592="Y", H2592="N"), AND(D2592="N", E2592="Y", F2592="N", G2592="N", H2592="N"), AND(D2592="N", E2592="Y", F2592="Y", G2592="N", H2592="N"), AND(D2592="N", E2592="Y", F2592="N", G2592="Y", H2592="N"), AND(D2592="N", E2592="N", F2592="Y", G2592="N", H2592="N"), AND(D2592="N", E2592="N", F2592="N", G2592="Y", H2592="N"), AND(D2592="N", E2592="N", F2592="N", G2592="N", H2592="Y")), "Y", "N"))</f>
        <v/>
      </c>
    </row>
    <row r="2593">
      <c r="A2593" s="5" t="n"/>
      <c r="B2593" s="5" t="n"/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>
        <f>IF(OR(D2593="", E2593="", F2593="", G2593="", H2593=""), "", IF(OR(AND(D2593="Y", E2593="N", F2593="N", G2593="N", H2593="N"), AND(D2593="Y", E2593="N", F2593="Y", G2593="N", H2593="N"), AND(D2593="Y", E2593="N", F2593="N", G2593="Y", H2593="N"), AND(D2593="N", E2593="Y", F2593="N", G2593="N", H2593="N"), AND(D2593="N", E2593="Y", F2593="Y", G2593="N", H2593="N"), AND(D2593="N", E2593="Y", F2593="N", G2593="Y", H2593="N"), AND(D2593="N", E2593="N", F2593="Y", G2593="N", H2593="N"), AND(D2593="N", E2593="N", F2593="N", G2593="Y", H2593="N"), AND(D2593="N", E2593="N", F2593="N", G2593="N", H2593="Y")), "Y", "N"))</f>
        <v/>
      </c>
    </row>
    <row r="2594">
      <c r="A2594" s="5" t="n"/>
      <c r="B2594" s="5" t="n"/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>
        <f>IF(OR(D2594="", E2594="", F2594="", G2594="", H2594=""), "", IF(OR(AND(D2594="Y", E2594="N", F2594="N", G2594="N", H2594="N"), AND(D2594="Y", E2594="N", F2594="Y", G2594="N", H2594="N"), AND(D2594="Y", E2594="N", F2594="N", G2594="Y", H2594="N"), AND(D2594="N", E2594="Y", F2594="N", G2594="N", H2594="N"), AND(D2594="N", E2594="Y", F2594="Y", G2594="N", H2594="N"), AND(D2594="N", E2594="Y", F2594="N", G2594="Y", H2594="N"), AND(D2594="N", E2594="N", F2594="Y", G2594="N", H2594="N"), AND(D2594="N", E2594="N", F2594="N", G2594="Y", H2594="N"), AND(D2594="N", E2594="N", F2594="N", G2594="N", H2594="Y")), "Y", "N"))</f>
        <v/>
      </c>
    </row>
    <row r="2595">
      <c r="A2595" s="5" t="n"/>
      <c r="B2595" s="5" t="n"/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>
        <f>IF(OR(D2595="", E2595="", F2595="", G2595="", H2595=""), "", IF(OR(AND(D2595="Y", E2595="N", F2595="N", G2595="N", H2595="N"), AND(D2595="Y", E2595="N", F2595="Y", G2595="N", H2595="N"), AND(D2595="Y", E2595="N", F2595="N", G2595="Y", H2595="N"), AND(D2595="N", E2595="Y", F2595="N", G2595="N", H2595="N"), AND(D2595="N", E2595="Y", F2595="Y", G2595="N", H2595="N"), AND(D2595="N", E2595="Y", F2595="N", G2595="Y", H2595="N"), AND(D2595="N", E2595="N", F2595="Y", G2595="N", H2595="N"), AND(D2595="N", E2595="N", F2595="N", G2595="Y", H2595="N"), AND(D2595="N", E2595="N", F2595="N", G2595="N", H2595="Y")), "Y", "N"))</f>
        <v/>
      </c>
    </row>
    <row r="2596">
      <c r="A2596" s="5" t="n"/>
      <c r="B2596" s="5" t="n"/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>
        <f>IF(OR(D2596="", E2596="", F2596="", G2596="", H2596=""), "", IF(OR(AND(D2596="Y", E2596="N", F2596="N", G2596="N", H2596="N"), AND(D2596="Y", E2596="N", F2596="Y", G2596="N", H2596="N"), AND(D2596="Y", E2596="N", F2596="N", G2596="Y", H2596="N"), AND(D2596="N", E2596="Y", F2596="N", G2596="N", H2596="N"), AND(D2596="N", E2596="Y", F2596="Y", G2596="N", H2596="N"), AND(D2596="N", E2596="Y", F2596="N", G2596="Y", H2596="N"), AND(D2596="N", E2596="N", F2596="Y", G2596="N", H2596="N"), AND(D2596="N", E2596="N", F2596="N", G2596="Y", H2596="N"), AND(D2596="N", E2596="N", F2596="N", G2596="N", H2596="Y")), "Y", "N"))</f>
        <v/>
      </c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>
        <f>IF(OR(D2597="", E2597="", F2597="", G2597="", H2597=""), "", IF(OR(AND(D2597="Y", E2597="N", F2597="N", G2597="N", H2597="N"), AND(D2597="Y", E2597="N", F2597="Y", G2597="N", H2597="N"), AND(D2597="Y", E2597="N", F2597="N", G2597="Y", H2597="N"), AND(D2597="N", E2597="Y", F2597="N", G2597="N", H2597="N"), AND(D2597="N", E2597="Y", F2597="Y", G2597="N", H2597="N"), AND(D2597="N", E2597="Y", F2597="N", G2597="Y", H2597="N"), AND(D2597="N", E2597="N", F2597="Y", G2597="N", H2597="N"), AND(D2597="N", E2597="N", F2597="N", G2597="Y", H2597="N"), AND(D2597="N", E2597="N", F2597="N", G2597="N", H2597="Y")), "Y", "N"))</f>
        <v/>
      </c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>
        <f>IF(OR(D2598="", E2598="", F2598="", G2598="", H2598=""), "", IF(OR(AND(D2598="Y", E2598="N", F2598="N", G2598="N", H2598="N"), AND(D2598="Y", E2598="N", F2598="Y", G2598="N", H2598="N"), AND(D2598="Y", E2598="N", F2598="N", G2598="Y", H2598="N"), AND(D2598="N", E2598="Y", F2598="N", G2598="N", H2598="N"), AND(D2598="N", E2598="Y", F2598="Y", G2598="N", H2598="N"), AND(D2598="N", E2598="Y", F2598="N", G2598="Y", H2598="N"), AND(D2598="N", E2598="N", F2598="Y", G2598="N", H2598="N"), AND(D2598="N", E2598="N", F2598="N", G2598="Y", H2598="N"), AND(D2598="N", E2598="N", F2598="N", G2598="N", H2598="Y")), "Y", "N"))</f>
        <v/>
      </c>
    </row>
    <row r="2599">
      <c r="A2599" s="5" t="n"/>
      <c r="B2599" s="5" t="n"/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>
        <f>IF(OR(D2599="", E2599="", F2599="", G2599="", H2599=""), "", IF(OR(AND(D2599="Y", E2599="N", F2599="N", G2599="N", H2599="N"), AND(D2599="Y", E2599="N", F2599="Y", G2599="N", H2599="N"), AND(D2599="Y", E2599="N", F2599="N", G2599="Y", H2599="N"), AND(D2599="N", E2599="Y", F2599="N", G2599="N", H2599="N"), AND(D2599="N", E2599="Y", F2599="Y", G2599="N", H2599="N"), AND(D2599="N", E2599="Y", F2599="N", G2599="Y", H2599="N"), AND(D2599="N", E2599="N", F2599="Y", G2599="N", H2599="N"), AND(D2599="N", E2599="N", F2599="N", G2599="Y", H2599="N"), AND(D2599="N", E2599="N", F2599="N", G2599="N", H2599="Y")), "Y", "N"))</f>
        <v/>
      </c>
    </row>
    <row r="2600">
      <c r="A2600" s="5" t="n"/>
      <c r="B2600" s="5" t="n"/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>
        <f>IF(OR(D2600="", E2600="", F2600="", G2600="", H2600=""), "", IF(OR(AND(D2600="Y", E2600="N", F2600="N", G2600="N", H2600="N"), AND(D2600="Y", E2600="N", F2600="Y", G2600="N", H2600="N"), AND(D2600="Y", E2600="N", F2600="N", G2600="Y", H2600="N"), AND(D2600="N", E2600="Y", F2600="N", G2600="N", H2600="N"), AND(D2600="N", E2600="Y", F2600="Y", G2600="N", H2600="N"), AND(D2600="N", E2600="Y", F2600="N", G2600="Y", H2600="N"), AND(D2600="N", E2600="N", F2600="Y", G2600="N", H2600="N"), AND(D2600="N", E2600="N", F2600="N", G2600="Y", H2600="N"), AND(D2600="N", E2600="N", F2600="N", G2600="N", H2600="Y")), "Y", "N"))</f>
        <v/>
      </c>
    </row>
    <row r="2601">
      <c r="A2601" s="5" t="n"/>
      <c r="B2601" s="5" t="n"/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>
        <f>IF(OR(D2601="", E2601="", F2601="", G2601="", H2601=""), "", IF(OR(AND(D2601="Y", E2601="N", F2601="N", G2601="N", H2601="N"), AND(D2601="Y", E2601="N", F2601="Y", G2601="N", H2601="N"), AND(D2601="Y", E2601="N", F2601="N", G2601="Y", H2601="N"), AND(D2601="N", E2601="Y", F2601="N", G2601="N", H2601="N"), AND(D2601="N", E2601="Y", F2601="Y", G2601="N", H2601="N"), AND(D2601="N", E2601="Y", F2601="N", G2601="Y", H2601="N"), AND(D2601="N", E2601="N", F2601="Y", G2601="N", H2601="N"), AND(D2601="N", E2601="N", F2601="N", G2601="Y", H2601="N"), AND(D2601="N", E2601="N", F2601="N", G2601="N", H2601="Y")), "Y", "N"))</f>
        <v/>
      </c>
    </row>
    <row r="2602">
      <c r="A2602" s="5" t="n"/>
      <c r="B2602" s="5" t="n"/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>
        <f>IF(OR(D2602="", E2602="", F2602="", G2602="", H2602=""), "", IF(OR(AND(D2602="Y", E2602="N", F2602="N", G2602="N", H2602="N"), AND(D2602="Y", E2602="N", F2602="Y", G2602="N", H2602="N"), AND(D2602="Y", E2602="N", F2602="N", G2602="Y", H2602="N"), AND(D2602="N", E2602="Y", F2602="N", G2602="N", H2602="N"), AND(D2602="N", E2602="Y", F2602="Y", G2602="N", H2602="N"), AND(D2602="N", E2602="Y", F2602="N", G2602="Y", H2602="N"), AND(D2602="N", E2602="N", F2602="Y", G2602="N", H2602="N"), AND(D2602="N", E2602="N", F2602="N", G2602="Y", H2602="N"), AND(D2602="N", E2602="N", F2602="N", G2602="N", H2602="Y")), "Y", "N"))</f>
        <v/>
      </c>
    </row>
    <row r="2603">
      <c r="A2603" s="5" t="n"/>
      <c r="B2603" s="5" t="n"/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>
        <f>IF(OR(D2603="", E2603="", F2603="", G2603="", H2603=""), "", IF(OR(AND(D2603="Y", E2603="N", F2603="N", G2603="N", H2603="N"), AND(D2603="Y", E2603="N", F2603="Y", G2603="N", H2603="N"), AND(D2603="Y", E2603="N", F2603="N", G2603="Y", H2603="N"), AND(D2603="N", E2603="Y", F2603="N", G2603="N", H2603="N"), AND(D2603="N", E2603="Y", F2603="Y", G2603="N", H2603="N"), AND(D2603="N", E2603="Y", F2603="N", G2603="Y", H2603="N"), AND(D2603="N", E2603="N", F2603="Y", G2603="N", H2603="N"), AND(D2603="N", E2603="N", F2603="N", G2603="Y", H2603="N"), AND(D2603="N", E2603="N", F2603="N", G2603="N", H2603="Y")), "Y", "N"))</f>
        <v/>
      </c>
    </row>
    <row r="2604">
      <c r="A2604" s="5" t="n"/>
      <c r="B2604" s="5" t="n"/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>
        <f>IF(OR(D2604="", E2604="", F2604="", G2604="", H2604=""), "", IF(OR(AND(D2604="Y", E2604="N", F2604="N", G2604="N", H2604="N"), AND(D2604="Y", E2604="N", F2604="Y", G2604="N", H2604="N"), AND(D2604="Y", E2604="N", F2604="N", G2604="Y", H2604="N"), AND(D2604="N", E2604="Y", F2604="N", G2604="N", H2604="N"), AND(D2604="N", E2604="Y", F2604="Y", G2604="N", H2604="N"), AND(D2604="N", E2604="Y", F2604="N", G2604="Y", H2604="N"), AND(D2604="N", E2604="N", F2604="Y", G2604="N", H2604="N"), AND(D2604="N", E2604="N", F2604="N", G2604="Y", H2604="N"), AND(D2604="N", E2604="N", F2604="N", G2604="N", H2604="Y")), "Y", "N"))</f>
        <v/>
      </c>
    </row>
    <row r="2605">
      <c r="A2605" s="5" t="n"/>
      <c r="B2605" s="5" t="n"/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>
        <f>IF(OR(D2605="", E2605="", F2605="", G2605="", H2605=""), "", IF(OR(AND(D2605="Y", E2605="N", F2605="N", G2605="N", H2605="N"), AND(D2605="Y", E2605="N", F2605="Y", G2605="N", H2605="N"), AND(D2605="Y", E2605="N", F2605="N", G2605="Y", H2605="N"), AND(D2605="N", E2605="Y", F2605="N", G2605="N", H2605="N"), AND(D2605="N", E2605="Y", F2605="Y", G2605="N", H2605="N"), AND(D2605="N", E2605="Y", F2605="N", G2605="Y", H2605="N"), AND(D2605="N", E2605="N", F2605="Y", G2605="N", H2605="N"), AND(D2605="N", E2605="N", F2605="N", G2605="Y", H2605="N"), AND(D2605="N", E2605="N", F2605="N", G2605="N", H2605="Y")), "Y", "N"))</f>
        <v/>
      </c>
    </row>
    <row r="2606">
      <c r="A2606" s="5" t="n"/>
      <c r="B2606" s="5" t="n"/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>
        <f>IF(OR(D2606="", E2606="", F2606="", G2606="", H2606=""), "", IF(OR(AND(D2606="Y", E2606="N", F2606="N", G2606="N", H2606="N"), AND(D2606="Y", E2606="N", F2606="Y", G2606="N", H2606="N"), AND(D2606="Y", E2606="N", F2606="N", G2606="Y", H2606="N"), AND(D2606="N", E2606="Y", F2606="N", G2606="N", H2606="N"), AND(D2606="N", E2606="Y", F2606="Y", G2606="N", H2606="N"), AND(D2606="N", E2606="Y", F2606="N", G2606="Y", H2606="N"), AND(D2606="N", E2606="N", F2606="Y", G2606="N", H2606="N"), AND(D2606="N", E2606="N", F2606="N", G2606="Y", H2606="N"), AND(D2606="N", E2606="N", F2606="N", G2606="N", H2606="Y")), "Y", "N"))</f>
        <v/>
      </c>
    </row>
    <row r="2607">
      <c r="A2607" s="5" t="n"/>
      <c r="B2607" s="5" t="n"/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>
        <f>IF(OR(D2607="", E2607="", F2607="", G2607="", H2607=""), "", IF(OR(AND(D2607="Y", E2607="N", F2607="N", G2607="N", H2607="N"), AND(D2607="Y", E2607="N", F2607="Y", G2607="N", H2607="N"), AND(D2607="Y", E2607="N", F2607="N", G2607="Y", H2607="N"), AND(D2607="N", E2607="Y", F2607="N", G2607="N", H2607="N"), AND(D2607="N", E2607="Y", F2607="Y", G2607="N", H2607="N"), AND(D2607="N", E2607="Y", F2607="N", G2607="Y", H2607="N"), AND(D2607="N", E2607="N", F2607="Y", G2607="N", H2607="N"), AND(D2607="N", E2607="N", F2607="N", G2607="Y", H2607="N"), AND(D2607="N", E2607="N", F2607="N", G2607="N", H2607="Y")), "Y", "N"))</f>
        <v/>
      </c>
    </row>
    <row r="2608">
      <c r="A2608" s="5" t="n"/>
      <c r="B2608" s="5" t="n"/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>
        <f>IF(OR(D2608="", E2608="", F2608="", G2608="", H2608=""), "", IF(OR(AND(D2608="Y", E2608="N", F2608="N", G2608="N", H2608="N"), AND(D2608="Y", E2608="N", F2608="Y", G2608="N", H2608="N"), AND(D2608="Y", E2608="N", F2608="N", G2608="Y", H2608="N"), AND(D2608="N", E2608="Y", F2608="N", G2608="N", H2608="N"), AND(D2608="N", E2608="Y", F2608="Y", G2608="N", H2608="N"), AND(D2608="N", E2608="Y", F2608="N", G2608="Y", H2608="N"), AND(D2608="N", E2608="N", F2608="Y", G2608="N", H2608="N"), AND(D2608="N", E2608="N", F2608="N", G2608="Y", H2608="N"), AND(D2608="N", E2608="N", F2608="N", G2608="N", H2608="Y")), "Y", "N"))</f>
        <v/>
      </c>
    </row>
    <row r="2609">
      <c r="A2609" s="5" t="n"/>
      <c r="B2609" s="5" t="n"/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>
        <f>IF(OR(D2609="", E2609="", F2609="", G2609="", H2609=""), "", IF(OR(AND(D2609="Y", E2609="N", F2609="N", G2609="N", H2609="N"), AND(D2609="Y", E2609="N", F2609="Y", G2609="N", H2609="N"), AND(D2609="Y", E2609="N", F2609="N", G2609="Y", H2609="N"), AND(D2609="N", E2609="Y", F2609="N", G2609="N", H2609="N"), AND(D2609="N", E2609="Y", F2609="Y", G2609="N", H2609="N"), AND(D2609="N", E2609="Y", F2609="N", G2609="Y", H2609="N"), AND(D2609="N", E2609="N", F2609="Y", G2609="N", H2609="N"), AND(D2609="N", E2609="N", F2609="N", G2609="Y", H2609="N"), AND(D2609="N", E2609="N", F2609="N", G2609="N", H2609="Y")), "Y", "N"))</f>
        <v/>
      </c>
    </row>
    <row r="2610">
      <c r="A2610" s="5" t="n"/>
      <c r="B2610" s="5" t="n"/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>
        <f>IF(OR(D2610="", E2610="", F2610="", G2610="", H2610=""), "", IF(OR(AND(D2610="Y", E2610="N", F2610="N", G2610="N", H2610="N"), AND(D2610="Y", E2610="N", F2610="Y", G2610="N", H2610="N"), AND(D2610="Y", E2610="N", F2610="N", G2610="Y", H2610="N"), AND(D2610="N", E2610="Y", F2610="N", G2610="N", H2610="N"), AND(D2610="N", E2610="Y", F2610="Y", G2610="N", H2610="N"), AND(D2610="N", E2610="Y", F2610="N", G2610="Y", H2610="N"), AND(D2610="N", E2610="N", F2610="Y", G2610="N", H2610="N"), AND(D2610="N", E2610="N", F2610="N", G2610="Y", H2610="N"), AND(D2610="N", E2610="N", F2610="N", G2610="N", H2610="Y")), "Y", "N"))</f>
        <v/>
      </c>
    </row>
    <row r="2611">
      <c r="A2611" s="5" t="n"/>
      <c r="B2611" s="5" t="n"/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>
        <f>IF(OR(D2611="", E2611="", F2611="", G2611="", H2611=""), "", IF(OR(AND(D2611="Y", E2611="N", F2611="N", G2611="N", H2611="N"), AND(D2611="Y", E2611="N", F2611="Y", G2611="N", H2611="N"), AND(D2611="Y", E2611="N", F2611="N", G2611="Y", H2611="N"), AND(D2611="N", E2611="Y", F2611="N", G2611="N", H2611="N"), AND(D2611="N", E2611="Y", F2611="Y", G2611="N", H2611="N"), AND(D2611="N", E2611="Y", F2611="N", G2611="Y", H2611="N"), AND(D2611="N", E2611="N", F2611="Y", G2611="N", H2611="N"), AND(D2611="N", E2611="N", F2611="N", G2611="Y", H2611="N"), AND(D2611="N", E2611="N", F2611="N", G2611="N", H2611="Y")), "Y", "N"))</f>
        <v/>
      </c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>
        <f>IF(OR(D2612="", E2612="", F2612="", G2612="", H2612=""), "", IF(OR(AND(D2612="Y", E2612="N", F2612="N", G2612="N", H2612="N"), AND(D2612="Y", E2612="N", F2612="Y", G2612="N", H2612="N"), AND(D2612="Y", E2612="N", F2612="N", G2612="Y", H2612="N"), AND(D2612="N", E2612="Y", F2612="N", G2612="N", H2612="N"), AND(D2612="N", E2612="Y", F2612="Y", G2612="N", H2612="N"), AND(D2612="N", E2612="Y", F2612="N", G2612="Y", H2612="N"), AND(D2612="N", E2612="N", F2612="Y", G2612="N", H2612="N"), AND(D2612="N", E2612="N", F2612="N", G2612="Y", H2612="N"), AND(D2612="N", E2612="N", F2612="N", G2612="N", H2612="Y")), "Y", "N"))</f>
        <v/>
      </c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>
        <f>IF(OR(D2613="", E2613="", F2613="", G2613="", H2613=""), "", IF(OR(AND(D2613="Y", E2613="N", F2613="N", G2613="N", H2613="N"), AND(D2613="Y", E2613="N", F2613="Y", G2613="N", H2613="N"), AND(D2613="Y", E2613="N", F2613="N", G2613="Y", H2613="N"), AND(D2613="N", E2613="Y", F2613="N", G2613="N", H2613="N"), AND(D2613="N", E2613="Y", F2613="Y", G2613="N", H2613="N"), AND(D2613="N", E2613="Y", F2613="N", G2613="Y", H2613="N"), AND(D2613="N", E2613="N", F2613="Y", G2613="N", H2613="N"), AND(D2613="N", E2613="N", F2613="N", G2613="Y", H2613="N"), AND(D2613="N", E2613="N", F2613="N", G2613="N", H2613="Y")), "Y", "N"))</f>
        <v/>
      </c>
    </row>
    <row r="2614">
      <c r="A2614" s="5" t="n"/>
      <c r="B2614" s="5" t="n"/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>
        <f>IF(OR(D2614="", E2614="", F2614="", G2614="", H2614=""), "", IF(OR(AND(D2614="Y", E2614="N", F2614="N", G2614="N", H2614="N"), AND(D2614="Y", E2614="N", F2614="Y", G2614="N", H2614="N"), AND(D2614="Y", E2614="N", F2614="N", G2614="Y", H2614="N"), AND(D2614="N", E2614="Y", F2614="N", G2614="N", H2614="N"), AND(D2614="N", E2614="Y", F2614="Y", G2614="N", H2614="N"), AND(D2614="N", E2614="Y", F2614="N", G2614="Y", H2614="N"), AND(D2614="N", E2614="N", F2614="Y", G2614="N", H2614="N"), AND(D2614="N", E2614="N", F2614="N", G2614="Y", H2614="N"), AND(D2614="N", E2614="N", F2614="N", G2614="N", H2614="Y")), "Y", "N"))</f>
        <v/>
      </c>
    </row>
    <row r="2615">
      <c r="A2615" s="5" t="n"/>
      <c r="B2615" s="5" t="n"/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>
        <f>IF(OR(D2615="", E2615="", F2615="", G2615="", H2615=""), "", IF(OR(AND(D2615="Y", E2615="N", F2615="N", G2615="N", H2615="N"), AND(D2615="Y", E2615="N", F2615="Y", G2615="N", H2615="N"), AND(D2615="Y", E2615="N", F2615="N", G2615="Y", H2615="N"), AND(D2615="N", E2615="Y", F2615="N", G2615="N", H2615="N"), AND(D2615="N", E2615="Y", F2615="Y", G2615="N", H2615="N"), AND(D2615="N", E2615="Y", F2615="N", G2615="Y", H2615="N"), AND(D2615="N", E2615="N", F2615="Y", G2615="N", H2615="N"), AND(D2615="N", E2615="N", F2615="N", G2615="Y", H2615="N"), AND(D2615="N", E2615="N", F2615="N", G2615="N", H2615="Y")), "Y", "N"))</f>
        <v/>
      </c>
    </row>
    <row r="2616">
      <c r="A2616" s="5" t="n"/>
      <c r="B2616" s="5" t="n"/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>
        <f>IF(OR(D2616="", E2616="", F2616="", G2616="", H2616=""), "", IF(OR(AND(D2616="Y", E2616="N", F2616="N", G2616="N", H2616="N"), AND(D2616="Y", E2616="N", F2616="Y", G2616="N", H2616="N"), AND(D2616="Y", E2616="N", F2616="N", G2616="Y", H2616="N"), AND(D2616="N", E2616="Y", F2616="N", G2616="N", H2616="N"), AND(D2616="N", E2616="Y", F2616="Y", G2616="N", H2616="N"), AND(D2616="N", E2616="Y", F2616="N", G2616="Y", H2616="N"), AND(D2616="N", E2616="N", F2616="Y", G2616="N", H2616="N"), AND(D2616="N", E2616="N", F2616="N", G2616="Y", H2616="N"), AND(D2616="N", E2616="N", F2616="N", G2616="N", H2616="Y")), "Y", "N"))</f>
        <v/>
      </c>
    </row>
    <row r="2617">
      <c r="A2617" s="5" t="n"/>
      <c r="B2617" s="5" t="n"/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>
        <f>IF(OR(D2617="", E2617="", F2617="", G2617="", H2617=""), "", IF(OR(AND(D2617="Y", E2617="N", F2617="N", G2617="N", H2617="N"), AND(D2617="Y", E2617="N", F2617="Y", G2617="N", H2617="N"), AND(D2617="Y", E2617="N", F2617="N", G2617="Y", H2617="N"), AND(D2617="N", E2617="Y", F2617="N", G2617="N", H2617="N"), AND(D2617="N", E2617="Y", F2617="Y", G2617="N", H2617="N"), AND(D2617="N", E2617="Y", F2617="N", G2617="Y", H2617="N"), AND(D2617="N", E2617="N", F2617="Y", G2617="N", H2617="N"), AND(D2617="N", E2617="N", F2617="N", G2617="Y", H2617="N"), AND(D2617="N", E2617="N", F2617="N", G2617="N", H2617="Y")), "Y", "N"))</f>
        <v/>
      </c>
    </row>
    <row r="2618">
      <c r="A2618" s="5" t="n"/>
      <c r="B2618" s="5" t="n"/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>
        <f>IF(OR(D2618="", E2618="", F2618="", G2618="", H2618=""), "", IF(OR(AND(D2618="Y", E2618="N", F2618="N", G2618="N", H2618="N"), AND(D2618="Y", E2618="N", F2618="Y", G2618="N", H2618="N"), AND(D2618="Y", E2618="N", F2618="N", G2618="Y", H2618="N"), AND(D2618="N", E2618="Y", F2618="N", G2618="N", H2618="N"), AND(D2618="N", E2618="Y", F2618="Y", G2618="N", H2618="N"), AND(D2618="N", E2618="Y", F2618="N", G2618="Y", H2618="N"), AND(D2618="N", E2618="N", F2618="Y", G2618="N", H2618="N"), AND(D2618="N", E2618="N", F2618="N", G2618="Y", H2618="N"), AND(D2618="N", E2618="N", F2618="N", G2618="N", H2618="Y")), "Y", "N"))</f>
        <v/>
      </c>
    </row>
    <row r="2619">
      <c r="A2619" s="5" t="n"/>
      <c r="B2619" s="5" t="n"/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>
        <f>IF(OR(D2619="", E2619="", F2619="", G2619="", H2619=""), "", IF(OR(AND(D2619="Y", E2619="N", F2619="N", G2619="N", H2619="N"), AND(D2619="Y", E2619="N", F2619="Y", G2619="N", H2619="N"), AND(D2619="Y", E2619="N", F2619="N", G2619="Y", H2619="N"), AND(D2619="N", E2619="Y", F2619="N", G2619="N", H2619="N"), AND(D2619="N", E2619="Y", F2619="Y", G2619="N", H2619="N"), AND(D2619="N", E2619="Y", F2619="N", G2619="Y", H2619="N"), AND(D2619="N", E2619="N", F2619="Y", G2619="N", H2619="N"), AND(D2619="N", E2619="N", F2619="N", G2619="Y", H2619="N"), AND(D2619="N", E2619="N", F2619="N", G2619="N", H2619="Y")), "Y", "N"))</f>
        <v/>
      </c>
    </row>
    <row r="2620">
      <c r="A2620" s="5" t="n"/>
      <c r="B2620" s="5" t="n"/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>
        <f>IF(OR(D2620="", E2620="", F2620="", G2620="", H2620=""), "", IF(OR(AND(D2620="Y", E2620="N", F2620="N", G2620="N", H2620="N"), AND(D2620="Y", E2620="N", F2620="Y", G2620="N", H2620="N"), AND(D2620="Y", E2620="N", F2620="N", G2620="Y", H2620="N"), AND(D2620="N", E2620="Y", F2620="N", G2620="N", H2620="N"), AND(D2620="N", E2620="Y", F2620="Y", G2620="N", H2620="N"), AND(D2620="N", E2620="Y", F2620="N", G2620="Y", H2620="N"), AND(D2620="N", E2620="N", F2620="Y", G2620="N", H2620="N"), AND(D2620="N", E2620="N", F2620="N", G2620="Y", H2620="N"), AND(D2620="N", E2620="N", F2620="N", G2620="N", H2620="Y")), "Y", "N"))</f>
        <v/>
      </c>
    </row>
    <row r="2621">
      <c r="A2621" s="5" t="n"/>
      <c r="B2621" s="5" t="n"/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>
        <f>IF(OR(D2621="", E2621="", F2621="", G2621="", H2621=""), "", IF(OR(AND(D2621="Y", E2621="N", F2621="N", G2621="N", H2621="N"), AND(D2621="Y", E2621="N", F2621="Y", G2621="N", H2621="N"), AND(D2621="Y", E2621="N", F2621="N", G2621="Y", H2621="N"), AND(D2621="N", E2621="Y", F2621="N", G2621="N", H2621="N"), AND(D2621="N", E2621="Y", F2621="Y", G2621="N", H2621="N"), AND(D2621="N", E2621="Y", F2621="N", G2621="Y", H2621="N"), AND(D2621="N", E2621="N", F2621="Y", G2621="N", H2621="N"), AND(D2621="N", E2621="N", F2621="N", G2621="Y", H2621="N"), AND(D2621="N", E2621="N", F2621="N", G2621="N", H2621="Y")), "Y", "N"))</f>
        <v/>
      </c>
    </row>
    <row r="2622">
      <c r="A2622" s="5" t="n"/>
      <c r="B2622" s="5" t="n"/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>
        <f>IF(OR(D2622="", E2622="", F2622="", G2622="", H2622=""), "", IF(OR(AND(D2622="Y", E2622="N", F2622="N", G2622="N", H2622="N"), AND(D2622="Y", E2622="N", F2622="Y", G2622="N", H2622="N"), AND(D2622="Y", E2622="N", F2622="N", G2622="Y", H2622="N"), AND(D2622="N", E2622="Y", F2622="N", G2622="N", H2622="N"), AND(D2622="N", E2622="Y", F2622="Y", G2622="N", H2622="N"), AND(D2622="N", E2622="Y", F2622="N", G2622="Y", H2622="N"), AND(D2622="N", E2622="N", F2622="Y", G2622="N", H2622="N"), AND(D2622="N", E2622="N", F2622="N", G2622="Y", H2622="N"), AND(D2622="N", E2622="N", F2622="N", G2622="N", H2622="Y")), "Y", "N"))</f>
        <v/>
      </c>
    </row>
    <row r="2623">
      <c r="A2623" s="5" t="n"/>
      <c r="B2623" s="5" t="n"/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>
        <f>IF(OR(D2623="", E2623="", F2623="", G2623="", H2623=""), "", IF(OR(AND(D2623="Y", E2623="N", F2623="N", G2623="N", H2623="N"), AND(D2623="Y", E2623="N", F2623="Y", G2623="N", H2623="N"), AND(D2623="Y", E2623="N", F2623="N", G2623="Y", H2623="N"), AND(D2623="N", E2623="Y", F2623="N", G2623="N", H2623="N"), AND(D2623="N", E2623="Y", F2623="Y", G2623="N", H2623="N"), AND(D2623="N", E2623="Y", F2623="N", G2623="Y", H2623="N"), AND(D2623="N", E2623="N", F2623="Y", G2623="N", H2623="N"), AND(D2623="N", E2623="N", F2623="N", G2623="Y", H2623="N"), AND(D2623="N", E2623="N", F2623="N", G2623="N", H2623="Y")), "Y", "N"))</f>
        <v/>
      </c>
    </row>
    <row r="2624">
      <c r="A2624" s="5" t="n"/>
      <c r="B2624" s="5" t="n"/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>
        <f>IF(OR(D2624="", E2624="", F2624="", G2624="", H2624=""), "", IF(OR(AND(D2624="Y", E2624="N", F2624="N", G2624="N", H2624="N"), AND(D2624="Y", E2624="N", F2624="Y", G2624="N", H2624="N"), AND(D2624="Y", E2624="N", F2624="N", G2624="Y", H2624="N"), AND(D2624="N", E2624="Y", F2624="N", G2624="N", H2624="N"), AND(D2624="N", E2624="Y", F2624="Y", G2624="N", H2624="N"), AND(D2624="N", E2624="Y", F2624="N", G2624="Y", H2624="N"), AND(D2624="N", E2624="N", F2624="Y", G2624="N", H2624="N"), AND(D2624="N", E2624="N", F2624="N", G2624="Y", H2624="N"), AND(D2624="N", E2624="N", F2624="N", G2624="N", H2624="Y")), "Y", "N"))</f>
        <v/>
      </c>
    </row>
    <row r="2625">
      <c r="A2625" s="5" t="n"/>
      <c r="B2625" s="5" t="n"/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>
        <f>IF(OR(D2625="", E2625="", F2625="", G2625="", H2625=""), "", IF(OR(AND(D2625="Y", E2625="N", F2625="N", G2625="N", H2625="N"), AND(D2625="Y", E2625="N", F2625="Y", G2625="N", H2625="N"), AND(D2625="Y", E2625="N", F2625="N", G2625="Y", H2625="N"), AND(D2625="N", E2625="Y", F2625="N", G2625="N", H2625="N"), AND(D2625="N", E2625="Y", F2625="Y", G2625="N", H2625="N"), AND(D2625="N", E2625="Y", F2625="N", G2625="Y", H2625="N"), AND(D2625="N", E2625="N", F2625="Y", G2625="N", H2625="N"), AND(D2625="N", E2625="N", F2625="N", G2625="Y", H2625="N"), AND(D2625="N", E2625="N", F2625="N", G2625="N", H2625="Y")), "Y", "N"))</f>
        <v/>
      </c>
    </row>
    <row r="2626">
      <c r="A2626" s="5" t="n"/>
      <c r="B2626" s="5" t="n"/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>
        <f>IF(OR(D2626="", E2626="", F2626="", G2626="", H2626=""), "", IF(OR(AND(D2626="Y", E2626="N", F2626="N", G2626="N", H2626="N"), AND(D2626="Y", E2626="N", F2626="Y", G2626="N", H2626="N"), AND(D2626="Y", E2626="N", F2626="N", G2626="Y", H2626="N"), AND(D2626="N", E2626="Y", F2626="N", G2626="N", H2626="N"), AND(D2626="N", E2626="Y", F2626="Y", G2626="N", H2626="N"), AND(D2626="N", E2626="Y", F2626="N", G2626="Y", H2626="N"), AND(D2626="N", E2626="N", F2626="Y", G2626="N", H2626="N"), AND(D2626="N", E2626="N", F2626="N", G2626="Y", H2626="N"), AND(D2626="N", E2626="N", F2626="N", G2626="N", H2626="Y")), "Y", "N"))</f>
        <v/>
      </c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>
        <f>IF(OR(D2627="", E2627="", F2627="", G2627="", H2627=""), "", IF(OR(AND(D2627="Y", E2627="N", F2627="N", G2627="N", H2627="N"), AND(D2627="Y", E2627="N", F2627="Y", G2627="N", H2627="N"), AND(D2627="Y", E2627="N", F2627="N", G2627="Y", H2627="N"), AND(D2627="N", E2627="Y", F2627="N", G2627="N", H2627="N"), AND(D2627="N", E2627="Y", F2627="Y", G2627="N", H2627="N"), AND(D2627="N", E2627="Y", F2627="N", G2627="Y", H2627="N"), AND(D2627="N", E2627="N", F2627="Y", G2627="N", H2627="N"), AND(D2627="N", E2627="N", F2627="N", G2627="Y", H2627="N"), AND(D2627="N", E2627="N", F2627="N", G2627="N", H2627="Y")), "Y", "N"))</f>
        <v/>
      </c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>
        <f>IF(OR(D2628="", E2628="", F2628="", G2628="", H2628=""), "", IF(OR(AND(D2628="Y", E2628="N", F2628="N", G2628="N", H2628="N"), AND(D2628="Y", E2628="N", F2628="Y", G2628="N", H2628="N"), AND(D2628="Y", E2628="N", F2628="N", G2628="Y", H2628="N"), AND(D2628="N", E2628="Y", F2628="N", G2628="N", H2628="N"), AND(D2628="N", E2628="Y", F2628="Y", G2628="N", H2628="N"), AND(D2628="N", E2628="Y", F2628="N", G2628="Y", H2628="N"), AND(D2628="N", E2628="N", F2628="Y", G2628="N", H2628="N"), AND(D2628="N", E2628="N", F2628="N", G2628="Y", H2628="N"), AND(D2628="N", E2628="N", F2628="N", G2628="N", H2628="Y")), "Y", "N"))</f>
        <v/>
      </c>
    </row>
    <row r="2629">
      <c r="A2629" s="5" t="n"/>
      <c r="B2629" s="5" t="n"/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>
        <f>IF(OR(D2629="", E2629="", F2629="", G2629="", H2629=""), "", IF(OR(AND(D2629="Y", E2629="N", F2629="N", G2629="N", H2629="N"), AND(D2629="Y", E2629="N", F2629="Y", G2629="N", H2629="N"), AND(D2629="Y", E2629="N", F2629="N", G2629="Y", H2629="N"), AND(D2629="N", E2629="Y", F2629="N", G2629="N", H2629="N"), AND(D2629="N", E2629="Y", F2629="Y", G2629="N", H2629="N"), AND(D2629="N", E2629="Y", F2629="N", G2629="Y", H2629="N"), AND(D2629="N", E2629="N", F2629="Y", G2629="N", H2629="N"), AND(D2629="N", E2629="N", F2629="N", G2629="Y", H2629="N"), AND(D2629="N", E2629="N", F2629="N", G2629="N", H2629="Y")), "Y", "N"))</f>
        <v/>
      </c>
    </row>
    <row r="2630">
      <c r="A2630" s="5" t="n"/>
      <c r="B2630" s="5" t="n"/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>
        <f>IF(OR(D2630="", E2630="", F2630="", G2630="", H2630=""), "", IF(OR(AND(D2630="Y", E2630="N", F2630="N", G2630="N", H2630="N"), AND(D2630="Y", E2630="N", F2630="Y", G2630="N", H2630="N"), AND(D2630="Y", E2630="N", F2630="N", G2630="Y", H2630="N"), AND(D2630="N", E2630="Y", F2630="N", G2630="N", H2630="N"), AND(D2630="N", E2630="Y", F2630="Y", G2630="N", H2630="N"), AND(D2630="N", E2630="Y", F2630="N", G2630="Y", H2630="N"), AND(D2630="N", E2630="N", F2630="Y", G2630="N", H2630="N"), AND(D2630="N", E2630="N", F2630="N", G2630="Y", H2630="N"), AND(D2630="N", E2630="N", F2630="N", G2630="N", H2630="Y")), "Y", "N"))</f>
        <v/>
      </c>
    </row>
    <row r="2631">
      <c r="A2631" s="5" t="n"/>
      <c r="B2631" s="5" t="n"/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>
        <f>IF(OR(D2631="", E2631="", F2631="", G2631="", H2631=""), "", IF(OR(AND(D2631="Y", E2631="N", F2631="N", G2631="N", H2631="N"), AND(D2631="Y", E2631="N", F2631="Y", G2631="N", H2631="N"), AND(D2631="Y", E2631="N", F2631="N", G2631="Y", H2631="N"), AND(D2631="N", E2631="Y", F2631="N", G2631="N", H2631="N"), AND(D2631="N", E2631="Y", F2631="Y", G2631="N", H2631="N"), AND(D2631="N", E2631="Y", F2631="N", G2631="Y", H2631="N"), AND(D2631="N", E2631="N", F2631="Y", G2631="N", H2631="N"), AND(D2631="N", E2631="N", F2631="N", G2631="Y", H2631="N"), AND(D2631="N", E2631="N", F2631="N", G2631="N", H2631="Y")), "Y", "N"))</f>
        <v/>
      </c>
    </row>
    <row r="2632">
      <c r="A2632" s="5" t="n"/>
      <c r="B2632" s="5" t="n"/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>
        <f>IF(OR(D2632="", E2632="", F2632="", G2632="", H2632=""), "", IF(OR(AND(D2632="Y", E2632="N", F2632="N", G2632="N", H2632="N"), AND(D2632="Y", E2632="N", F2632="Y", G2632="N", H2632="N"), AND(D2632="Y", E2632="N", F2632="N", G2632="Y", H2632="N"), AND(D2632="N", E2632="Y", F2632="N", G2632="N", H2632="N"), AND(D2632="N", E2632="Y", F2632="Y", G2632="N", H2632="N"), AND(D2632="N", E2632="Y", F2632="N", G2632="Y", H2632="N"), AND(D2632="N", E2632="N", F2632="Y", G2632="N", H2632="N"), AND(D2632="N", E2632="N", F2632="N", G2632="Y", H2632="N"), AND(D2632="N", E2632="N", F2632="N", G2632="N", H2632="Y")), "Y", "N"))</f>
        <v/>
      </c>
    </row>
    <row r="2633">
      <c r="A2633" s="5" t="n"/>
      <c r="B2633" s="5" t="n"/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>
        <f>IF(OR(D2633="", E2633="", F2633="", G2633="", H2633=""), "", IF(OR(AND(D2633="Y", E2633="N", F2633="N", G2633="N", H2633="N"), AND(D2633="Y", E2633="N", F2633="Y", G2633="N", H2633="N"), AND(D2633="Y", E2633="N", F2633="N", G2633="Y", H2633="N"), AND(D2633="N", E2633="Y", F2633="N", G2633="N", H2633="N"), AND(D2633="N", E2633="Y", F2633="Y", G2633="N", H2633="N"), AND(D2633="N", E2633="Y", F2633="N", G2633="Y", H2633="N"), AND(D2633="N", E2633="N", F2633="Y", G2633="N", H2633="N"), AND(D2633="N", E2633="N", F2633="N", G2633="Y", H2633="N"), AND(D2633="N", E2633="N", F2633="N", G2633="N", H2633="Y")), "Y", "N"))</f>
        <v/>
      </c>
    </row>
    <row r="2634">
      <c r="A2634" s="5" t="n"/>
      <c r="B2634" s="5" t="n"/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>
        <f>IF(OR(D2634="", E2634="", F2634="", G2634="", H2634=""), "", IF(OR(AND(D2634="Y", E2634="N", F2634="N", G2634="N", H2634="N"), AND(D2634="Y", E2634="N", F2634="Y", G2634="N", H2634="N"), AND(D2634="Y", E2634="N", F2634="N", G2634="Y", H2634="N"), AND(D2634="N", E2634="Y", F2634="N", G2634="N", H2634="N"), AND(D2634="N", E2634="Y", F2634="Y", G2634="N", H2634="N"), AND(D2634="N", E2634="Y", F2634="N", G2634="Y", H2634="N"), AND(D2634="N", E2634="N", F2634="Y", G2634="N", H2634="N"), AND(D2634="N", E2634="N", F2634="N", G2634="Y", H2634="N"), AND(D2634="N", E2634="N", F2634="N", G2634="N", H2634="Y")), "Y", "N"))</f>
        <v/>
      </c>
    </row>
    <row r="2635">
      <c r="A2635" s="5" t="n"/>
      <c r="B2635" s="5" t="n"/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>
        <f>IF(OR(D2635="", E2635="", F2635="", G2635="", H2635=""), "", IF(OR(AND(D2635="Y", E2635="N", F2635="N", G2635="N", H2635="N"), AND(D2635="Y", E2635="N", F2635="Y", G2635="N", H2635="N"), AND(D2635="Y", E2635="N", F2635="N", G2635="Y", H2635="N"), AND(D2635="N", E2635="Y", F2635="N", G2635="N", H2635="N"), AND(D2635="N", E2635="Y", F2635="Y", G2635="N", H2635="N"), AND(D2635="N", E2635="Y", F2635="N", G2635="Y", H2635="N"), AND(D2635="N", E2635="N", F2635="Y", G2635="N", H2635="N"), AND(D2635="N", E2635="N", F2635="N", G2635="Y", H2635="N"), AND(D2635="N", E2635="N", F2635="N", G2635="N", H2635="Y")), "Y", "N"))</f>
        <v/>
      </c>
    </row>
    <row r="2636">
      <c r="A2636" s="5" t="n"/>
      <c r="B2636" s="5" t="n"/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>
        <f>IF(OR(D2636="", E2636="", F2636="", G2636="", H2636=""), "", IF(OR(AND(D2636="Y", E2636="N", F2636="N", G2636="N", H2636="N"), AND(D2636="Y", E2636="N", F2636="Y", G2636="N", H2636="N"), AND(D2636="Y", E2636="N", F2636="N", G2636="Y", H2636="N"), AND(D2636="N", E2636="Y", F2636="N", G2636="N", H2636="N"), AND(D2636="N", E2636="Y", F2636="Y", G2636="N", H2636="N"), AND(D2636="N", E2636="Y", F2636="N", G2636="Y", H2636="N"), AND(D2636="N", E2636="N", F2636="Y", G2636="N", H2636="N"), AND(D2636="N", E2636="N", F2636="N", G2636="Y", H2636="N"), AND(D2636="N", E2636="N", F2636="N", G2636="N", H2636="Y")), "Y", "N"))</f>
        <v/>
      </c>
    </row>
    <row r="2637">
      <c r="A2637" s="5" t="n"/>
      <c r="B2637" s="5" t="n"/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>
        <f>IF(OR(D2637="", E2637="", F2637="", G2637="", H2637=""), "", IF(OR(AND(D2637="Y", E2637="N", F2637="N", G2637="N", H2637="N"), AND(D2637="Y", E2637="N", F2637="Y", G2637="N", H2637="N"), AND(D2637="Y", E2637="N", F2637="N", G2637="Y", H2637="N"), AND(D2637="N", E2637="Y", F2637="N", G2637="N", H2637="N"), AND(D2637="N", E2637="Y", F2637="Y", G2637="N", H2637="N"), AND(D2637="N", E2637="Y", F2637="N", G2637="Y", H2637="N"), AND(D2637="N", E2637="N", F2637="Y", G2637="N", H2637="N"), AND(D2637="N", E2637="N", F2637="N", G2637="Y", H2637="N"), AND(D2637="N", E2637="N", F2637="N", G2637="N", H2637="Y")), "Y", "N"))</f>
        <v/>
      </c>
    </row>
    <row r="2638">
      <c r="A2638" s="5" t="n"/>
      <c r="B2638" s="5" t="n"/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>
        <f>IF(OR(D2638="", E2638="", F2638="", G2638="", H2638=""), "", IF(OR(AND(D2638="Y", E2638="N", F2638="N", G2638="N", H2638="N"), AND(D2638="Y", E2638="N", F2638="Y", G2638="N", H2638="N"), AND(D2638="Y", E2638="N", F2638="N", G2638="Y", H2638="N"), AND(D2638="N", E2638="Y", F2638="N", G2638="N", H2638="N"), AND(D2638="N", E2638="Y", F2638="Y", G2638="N", H2638="N"), AND(D2638="N", E2638="Y", F2638="N", G2638="Y", H2638="N"), AND(D2638="N", E2638="N", F2638="Y", G2638="N", H2638="N"), AND(D2638="N", E2638="N", F2638="N", G2638="Y", H2638="N"), AND(D2638="N", E2638="N", F2638="N", G2638="N", H2638="Y")), "Y", "N"))</f>
        <v/>
      </c>
    </row>
    <row r="2639">
      <c r="A2639" s="5" t="n"/>
      <c r="B2639" s="5" t="n"/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>
        <f>IF(OR(D2639="", E2639="", F2639="", G2639="", H2639=""), "", IF(OR(AND(D2639="Y", E2639="N", F2639="N", G2639="N", H2639="N"), AND(D2639="Y", E2639="N", F2639="Y", G2639="N", H2639="N"), AND(D2639="Y", E2639="N", F2639="N", G2639="Y", H2639="N"), AND(D2639="N", E2639="Y", F2639="N", G2639="N", H2639="N"), AND(D2639="N", E2639="Y", F2639="Y", G2639="N", H2639="N"), AND(D2639="N", E2639="Y", F2639="N", G2639="Y", H2639="N"), AND(D2639="N", E2639="N", F2639="Y", G2639="N", H2639="N"), AND(D2639="N", E2639="N", F2639="N", G2639="Y", H2639="N"), AND(D2639="N", E2639="N", F2639="N", G2639="N", H2639="Y")), "Y", "N"))</f>
        <v/>
      </c>
    </row>
    <row r="2640">
      <c r="A2640" s="5" t="n"/>
      <c r="B2640" s="5" t="n"/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>
        <f>IF(OR(D2640="", E2640="", F2640="", G2640="", H2640=""), "", IF(OR(AND(D2640="Y", E2640="N", F2640="N", G2640="N", H2640="N"), AND(D2640="Y", E2640="N", F2640="Y", G2640="N", H2640="N"), AND(D2640="Y", E2640="N", F2640="N", G2640="Y", H2640="N"), AND(D2640="N", E2640="Y", F2640="N", G2640="N", H2640="N"), AND(D2640="N", E2640="Y", F2640="Y", G2640="N", H2640="N"), AND(D2640="N", E2640="Y", F2640="N", G2640="Y", H2640="N"), AND(D2640="N", E2640="N", F2640="Y", G2640="N", H2640="N"), AND(D2640="N", E2640="N", F2640="N", G2640="Y", H2640="N"), AND(D2640="N", E2640="N", F2640="N", G2640="N", H2640="Y")), "Y", "N"))</f>
        <v/>
      </c>
    </row>
    <row r="2641">
      <c r="A2641" s="5" t="n"/>
      <c r="B2641" s="5" t="n"/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>
        <f>IF(OR(D2641="", E2641="", F2641="", G2641="", H2641=""), "", IF(OR(AND(D2641="Y", E2641="N", F2641="N", G2641="N", H2641="N"), AND(D2641="Y", E2641="N", F2641="Y", G2641="N", H2641="N"), AND(D2641="Y", E2641="N", F2641="N", G2641="Y", H2641="N"), AND(D2641="N", E2641="Y", F2641="N", G2641="N", H2641="N"), AND(D2641="N", E2641="Y", F2641="Y", G2641="N", H2641="N"), AND(D2641="N", E2641="Y", F2641="N", G2641="Y", H2641="N"), AND(D2641="N", E2641="N", F2641="Y", G2641="N", H2641="N"), AND(D2641="N", E2641="N", F2641="N", G2641="Y", H2641="N"), AND(D2641="N", E2641="N", F2641="N", G2641="N", H2641="Y")), "Y", "N"))</f>
        <v/>
      </c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>
        <f>IF(OR(D2642="", E2642="", F2642="", G2642="", H2642=""), "", IF(OR(AND(D2642="Y", E2642="N", F2642="N", G2642="N", H2642="N"), AND(D2642="Y", E2642="N", F2642="Y", G2642="N", H2642="N"), AND(D2642="Y", E2642="N", F2642="N", G2642="Y", H2642="N"), AND(D2642="N", E2642="Y", F2642="N", G2642="N", H2642="N"), AND(D2642="N", E2642="Y", F2642="Y", G2642="N", H2642="N"), AND(D2642="N", E2642="Y", F2642="N", G2642="Y", H2642="N"), AND(D2642="N", E2642="N", F2642="Y", G2642="N", H2642="N"), AND(D2642="N", E2642="N", F2642="N", G2642="Y", H2642="N"), AND(D2642="N", E2642="N", F2642="N", G2642="N", H2642="Y")), "Y", "N"))</f>
        <v/>
      </c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>
        <f>IF(OR(D2643="", E2643="", F2643="", G2643="", H2643=""), "", IF(OR(AND(D2643="Y", E2643="N", F2643="N", G2643="N", H2643="N"), AND(D2643="Y", E2643="N", F2643="Y", G2643="N", H2643="N"), AND(D2643="Y", E2643="N", F2643="N", G2643="Y", H2643="N"), AND(D2643="N", E2643="Y", F2643="N", G2643="N", H2643="N"), AND(D2643="N", E2643="Y", F2643="Y", G2643="N", H2643="N"), AND(D2643="N", E2643="Y", F2643="N", G2643="Y", H2643="N"), AND(D2643="N", E2643="N", F2643="Y", G2643="N", H2643="N"), AND(D2643="N", E2643="N", F2643="N", G2643="Y", H2643="N"), AND(D2643="N", E2643="N", F2643="N", G2643="N", H2643="Y")), "Y", "N"))</f>
        <v/>
      </c>
    </row>
    <row r="2644">
      <c r="A2644" s="5" t="n"/>
      <c r="B2644" s="5" t="n"/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>
        <f>IF(OR(D2644="", E2644="", F2644="", G2644="", H2644=""), "", IF(OR(AND(D2644="Y", E2644="N", F2644="N", G2644="N", H2644="N"), AND(D2644="Y", E2644="N", F2644="Y", G2644="N", H2644="N"), AND(D2644="Y", E2644="N", F2644="N", G2644="Y", H2644="N"), AND(D2644="N", E2644="Y", F2644="N", G2644="N", H2644="N"), AND(D2644="N", E2644="Y", F2644="Y", G2644="N", H2644="N"), AND(D2644="N", E2644="Y", F2644="N", G2644="Y", H2644="N"), AND(D2644="N", E2644="N", F2644="Y", G2644="N", H2644="N"), AND(D2644="N", E2644="N", F2644="N", G2644="Y", H2644="N"), AND(D2644="N", E2644="N", F2644="N", G2644="N", H2644="Y")), "Y", "N"))</f>
        <v/>
      </c>
    </row>
    <row r="2645">
      <c r="A2645" s="5" t="n"/>
      <c r="B2645" s="5" t="n"/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>
        <f>IF(OR(D2645="", E2645="", F2645="", G2645="", H2645=""), "", IF(OR(AND(D2645="Y", E2645="N", F2645="N", G2645="N", H2645="N"), AND(D2645="Y", E2645="N", F2645="Y", G2645="N", H2645="N"), AND(D2645="Y", E2645="N", F2645="N", G2645="Y", H2645="N"), AND(D2645="N", E2645="Y", F2645="N", G2645="N", H2645="N"), AND(D2645="N", E2645="Y", F2645="Y", G2645="N", H2645="N"), AND(D2645="N", E2645="Y", F2645="N", G2645="Y", H2645="N"), AND(D2645="N", E2645="N", F2645="Y", G2645="N", H2645="N"), AND(D2645="N", E2645="N", F2645="N", G2645="Y", H2645="N"), AND(D2645="N", E2645="N", F2645="N", G2645="N", H2645="Y")), "Y", "N"))</f>
        <v/>
      </c>
    </row>
    <row r="2646">
      <c r="A2646" s="5" t="n"/>
      <c r="B2646" s="5" t="n"/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>
        <f>IF(OR(D2646="", E2646="", F2646="", G2646="", H2646=""), "", IF(OR(AND(D2646="Y", E2646="N", F2646="N", G2646="N", H2646="N"), AND(D2646="Y", E2646="N", F2646="Y", G2646="N", H2646="N"), AND(D2646="Y", E2646="N", F2646="N", G2646="Y", H2646="N"), AND(D2646="N", E2646="Y", F2646="N", G2646="N", H2646="N"), AND(D2646="N", E2646="Y", F2646="Y", G2646="N", H2646="N"), AND(D2646="N", E2646="Y", F2646="N", G2646="Y", H2646="N"), AND(D2646="N", E2646="N", F2646="Y", G2646="N", H2646="N"), AND(D2646="N", E2646="N", F2646="N", G2646="Y", H2646="N"), AND(D2646="N", E2646="N", F2646="N", G2646="N", H2646="Y")), "Y", "N"))</f>
        <v/>
      </c>
    </row>
    <row r="2647">
      <c r="A2647" s="5" t="n"/>
      <c r="B2647" s="5" t="n"/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>
        <f>IF(OR(D2647="", E2647="", F2647="", G2647="", H2647=""), "", IF(OR(AND(D2647="Y", E2647="N", F2647="N", G2647="N", H2647="N"), AND(D2647="Y", E2647="N", F2647="Y", G2647="N", H2647="N"), AND(D2647="Y", E2647="N", F2647="N", G2647="Y", H2647="N"), AND(D2647="N", E2647="Y", F2647="N", G2647="N", H2647="N"), AND(D2647="N", E2647="Y", F2647="Y", G2647="N", H2647="N"), AND(D2647="N", E2647="Y", F2647="N", G2647="Y", H2647="N"), AND(D2647="N", E2647="N", F2647="Y", G2647="N", H2647="N"), AND(D2647="N", E2647="N", F2647="N", G2647="Y", H2647="N"), AND(D2647="N", E2647="N", F2647="N", G2647="N", H2647="Y")), "Y", "N"))</f>
        <v/>
      </c>
    </row>
    <row r="2648">
      <c r="A2648" s="5" t="n"/>
      <c r="B2648" s="5" t="n"/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>
        <f>IF(OR(D2648="", E2648="", F2648="", G2648="", H2648=""), "", IF(OR(AND(D2648="Y", E2648="N", F2648="N", G2648="N", H2648="N"), AND(D2648="Y", E2648="N", F2648="Y", G2648="N", H2648="N"), AND(D2648="Y", E2648="N", F2648="N", G2648="Y", H2648="N"), AND(D2648="N", E2648="Y", F2648="N", G2648="N", H2648="N"), AND(D2648="N", E2648="Y", F2648="Y", G2648="N", H2648="N"), AND(D2648="N", E2648="Y", F2648="N", G2648="Y", H2648="N"), AND(D2648="N", E2648="N", F2648="Y", G2648="N", H2648="N"), AND(D2648="N", E2648="N", F2648="N", G2648="Y", H2648="N"), AND(D2648="N", E2648="N", F2648="N", G2648="N", H2648="Y")), "Y", "N"))</f>
        <v/>
      </c>
    </row>
    <row r="2649">
      <c r="A2649" s="5" t="n"/>
      <c r="B2649" s="5" t="n"/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>
        <f>IF(OR(D2649="", E2649="", F2649="", G2649="", H2649=""), "", IF(OR(AND(D2649="Y", E2649="N", F2649="N", G2649="N", H2649="N"), AND(D2649="Y", E2649="N", F2649="Y", G2649="N", H2649="N"), AND(D2649="Y", E2649="N", F2649="N", G2649="Y", H2649="N"), AND(D2649="N", E2649="Y", F2649="N", G2649="N", H2649="N"), AND(D2649="N", E2649="Y", F2649="Y", G2649="N", H2649="N"), AND(D2649="N", E2649="Y", F2649="N", G2649="Y", H2649="N"), AND(D2649="N", E2649="N", F2649="Y", G2649="N", H2649="N"), AND(D2649="N", E2649="N", F2649="N", G2649="Y", H2649="N"), AND(D2649="N", E2649="N", F2649="N", G2649="N", H2649="Y")), "Y", "N"))</f>
        <v/>
      </c>
    </row>
    <row r="2650">
      <c r="A2650" s="5" t="n"/>
      <c r="B2650" s="5" t="n"/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>
        <f>IF(OR(D2650="", E2650="", F2650="", G2650="", H2650=""), "", IF(OR(AND(D2650="Y", E2650="N", F2650="N", G2650="N", H2650="N"), AND(D2650="Y", E2650="N", F2650="Y", G2650="N", H2650="N"), AND(D2650="Y", E2650="N", F2650="N", G2650="Y", H2650="N"), AND(D2650="N", E2650="Y", F2650="N", G2650="N", H2650="N"), AND(D2650="N", E2650="Y", F2650="Y", G2650="N", H2650="N"), AND(D2650="N", E2650="Y", F2650="N", G2650="Y", H2650="N"), AND(D2650="N", E2650="N", F2650="Y", G2650="N", H2650="N"), AND(D2650="N", E2650="N", F2650="N", G2650="Y", H2650="N"), AND(D2650="N", E2650="N", F2650="N", G2650="N", H2650="Y")), "Y", "N"))</f>
        <v/>
      </c>
    </row>
    <row r="2651">
      <c r="A2651" s="5" t="n"/>
      <c r="B2651" s="5" t="n"/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>
        <f>IF(OR(D2651="", E2651="", F2651="", G2651="", H2651=""), "", IF(OR(AND(D2651="Y", E2651="N", F2651="N", G2651="N", H2651="N"), AND(D2651="Y", E2651="N", F2651="Y", G2651="N", H2651="N"), AND(D2651="Y", E2651="N", F2651="N", G2651="Y", H2651="N"), AND(D2651="N", E2651="Y", F2651="N", G2651="N", H2651="N"), AND(D2651="N", E2651="Y", F2651="Y", G2651="N", H2651="N"), AND(D2651="N", E2651="Y", F2651="N", G2651="Y", H2651="N"), AND(D2651="N", E2651="N", F2651="Y", G2651="N", H2651="N"), AND(D2651="N", E2651="N", F2651="N", G2651="Y", H2651="N"), AND(D2651="N", E2651="N", F2651="N", G2651="N", H2651="Y")), "Y", "N"))</f>
        <v/>
      </c>
    </row>
    <row r="2652">
      <c r="A2652" s="5" t="n"/>
      <c r="B2652" s="5" t="n"/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>
        <f>IF(OR(D2652="", E2652="", F2652="", G2652="", H2652=""), "", IF(OR(AND(D2652="Y", E2652="N", F2652="N", G2652="N", H2652="N"), AND(D2652="Y", E2652="N", F2652="Y", G2652="N", H2652="N"), AND(D2652="Y", E2652="N", F2652="N", G2652="Y", H2652="N"), AND(D2652="N", E2652="Y", F2652="N", G2652="N", H2652="N"), AND(D2652="N", E2652="Y", F2652="Y", G2652="N", H2652="N"), AND(D2652="N", E2652="Y", F2652="N", G2652="Y", H2652="N"), AND(D2652="N", E2652="N", F2652="Y", G2652="N", H2652="N"), AND(D2652="N", E2652="N", F2652="N", G2652="Y", H2652="N"), AND(D2652="N", E2652="N", F2652="N", G2652="N", H2652="Y")), "Y", "N"))</f>
        <v/>
      </c>
    </row>
    <row r="2653">
      <c r="A2653" s="5" t="n"/>
      <c r="B2653" s="5" t="n"/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>
        <f>IF(OR(D2653="", E2653="", F2653="", G2653="", H2653=""), "", IF(OR(AND(D2653="Y", E2653="N", F2653="N", G2653="N", H2653="N"), AND(D2653="Y", E2653="N", F2653="Y", G2653="N", H2653="N"), AND(D2653="Y", E2653="N", F2653="N", G2653="Y", H2653="N"), AND(D2653="N", E2653="Y", F2653="N", G2653="N", H2653="N"), AND(D2653="N", E2653="Y", F2653="Y", G2653="N", H2653="N"), AND(D2653="N", E2653="Y", F2653="N", G2653="Y", H2653="N"), AND(D2653="N", E2653="N", F2653="Y", G2653="N", H2653="N"), AND(D2653="N", E2653="N", F2653="N", G2653="Y", H2653="N"), AND(D2653="N", E2653="N", F2653="N", G2653="N", H2653="Y")), "Y", "N"))</f>
        <v/>
      </c>
    </row>
    <row r="2654">
      <c r="A2654" s="5" t="n"/>
      <c r="B2654" s="5" t="n"/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>
        <f>IF(OR(D2654="", E2654="", F2654="", G2654="", H2654=""), "", IF(OR(AND(D2654="Y", E2654="N", F2654="N", G2654="N", H2654="N"), AND(D2654="Y", E2654="N", F2654="Y", G2654="N", H2654="N"), AND(D2654="Y", E2654="N", F2654="N", G2654="Y", H2654="N"), AND(D2654="N", E2654="Y", F2654="N", G2654="N", H2654="N"), AND(D2654="N", E2654="Y", F2654="Y", G2654="N", H2654="N"), AND(D2654="N", E2654="Y", F2654="N", G2654="Y", H2654="N"), AND(D2654="N", E2654="N", F2654="Y", G2654="N", H2654="N"), AND(D2654="N", E2654="N", F2654="N", G2654="Y", H2654="N"), AND(D2654="N", E2654="N", F2654="N", G2654="N", H2654="Y")), "Y", "N"))</f>
        <v/>
      </c>
    </row>
    <row r="2655">
      <c r="A2655" s="5" t="n"/>
      <c r="B2655" s="5" t="n"/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>
        <f>IF(OR(D2655="", E2655="", F2655="", G2655="", H2655=""), "", IF(OR(AND(D2655="Y", E2655="N", F2655="N", G2655="N", H2655="N"), AND(D2655="Y", E2655="N", F2655="Y", G2655="N", H2655="N"), AND(D2655="Y", E2655="N", F2655="N", G2655="Y", H2655="N"), AND(D2655="N", E2655="Y", F2655="N", G2655="N", H2655="N"), AND(D2655="N", E2655="Y", F2655="Y", G2655="N", H2655="N"), AND(D2655="N", E2655="Y", F2655="N", G2655="Y", H2655="N"), AND(D2655="N", E2655="N", F2655="Y", G2655="N", H2655="N"), AND(D2655="N", E2655="N", F2655="N", G2655="Y", H2655="N"), AND(D2655="N", E2655="N", F2655="N", G2655="N", H2655="Y")), "Y", "N"))</f>
        <v/>
      </c>
    </row>
    <row r="2656">
      <c r="A2656" s="5" t="n"/>
      <c r="B2656" s="5" t="n"/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>
        <f>IF(OR(D2656="", E2656="", F2656="", G2656="", H2656=""), "", IF(OR(AND(D2656="Y", E2656="N", F2656="N", G2656="N", H2656="N"), AND(D2656="Y", E2656="N", F2656="Y", G2656="N", H2656="N"), AND(D2656="Y", E2656="N", F2656="N", G2656="Y", H2656="N"), AND(D2656="N", E2656="Y", F2656="N", G2656="N", H2656="N"), AND(D2656="N", E2656="Y", F2656="Y", G2656="N", H2656="N"), AND(D2656="N", E2656="Y", F2656="N", G2656="Y", H2656="N"), AND(D2656="N", E2656="N", F2656="Y", G2656="N", H2656="N"), AND(D2656="N", E2656="N", F2656="N", G2656="Y", H2656="N"), AND(D2656="N", E2656="N", F2656="N", G2656="N", H2656="Y")), "Y", "N"))</f>
        <v/>
      </c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>
        <f>IF(OR(D2657="", E2657="", F2657="", G2657="", H2657=""), "", IF(OR(AND(D2657="Y", E2657="N", F2657="N", G2657="N", H2657="N"), AND(D2657="Y", E2657="N", F2657="Y", G2657="N", H2657="N"), AND(D2657="Y", E2657="N", F2657="N", G2657="Y", H2657="N"), AND(D2657="N", E2657="Y", F2657="N", G2657="N", H2657="N"), AND(D2657="N", E2657="Y", F2657="Y", G2657="N", H2657="N"), AND(D2657="N", E2657="Y", F2657="N", G2657="Y", H2657="N"), AND(D2657="N", E2657="N", F2657="Y", G2657="N", H2657="N"), AND(D2657="N", E2657="N", F2657="N", G2657="Y", H2657="N"), AND(D2657="N", E2657="N", F2657="N", G2657="N", H2657="Y")), "Y", "N"))</f>
        <v/>
      </c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>
        <f>IF(OR(D2658="", E2658="", F2658="", G2658="", H2658=""), "", IF(OR(AND(D2658="Y", E2658="N", F2658="N", G2658="N", H2658="N"), AND(D2658="Y", E2658="N", F2658="Y", G2658="N", H2658="N"), AND(D2658="Y", E2658="N", F2658="N", G2658="Y", H2658="N"), AND(D2658="N", E2658="Y", F2658="N", G2658="N", H2658="N"), AND(D2658="N", E2658="Y", F2658="Y", G2658="N", H2658="N"), AND(D2658="N", E2658="Y", F2658="N", G2658="Y", H2658="N"), AND(D2658="N", E2658="N", F2658="Y", G2658="N", H2658="N"), AND(D2658="N", E2658="N", F2658="N", G2658="Y", H2658="N"), AND(D2658="N", E2658="N", F2658="N", G2658="N", H2658="Y")), "Y", "N"))</f>
        <v/>
      </c>
    </row>
    <row r="2659">
      <c r="A2659" s="5" t="n"/>
      <c r="B2659" s="5" t="n"/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>
        <f>IF(OR(D2659="", E2659="", F2659="", G2659="", H2659=""), "", IF(OR(AND(D2659="Y", E2659="N", F2659="N", G2659="N", H2659="N"), AND(D2659="Y", E2659="N", F2659="Y", G2659="N", H2659="N"), AND(D2659="Y", E2659="N", F2659="N", G2659="Y", H2659="N"), AND(D2659="N", E2659="Y", F2659="N", G2659="N", H2659="N"), AND(D2659="N", E2659="Y", F2659="Y", G2659="N", H2659="N"), AND(D2659="N", E2659="Y", F2659="N", G2659="Y", H2659="N"), AND(D2659="N", E2659="N", F2659="Y", G2659="N", H2659="N"), AND(D2659="N", E2659="N", F2659="N", G2659="Y", H2659="N"), AND(D2659="N", E2659="N", F2659="N", G2659="N", H2659="Y")), "Y", "N"))</f>
        <v/>
      </c>
    </row>
    <row r="2660">
      <c r="A2660" s="5" t="n"/>
      <c r="B2660" s="5" t="n"/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>
        <f>IF(OR(D2660="", E2660="", F2660="", G2660="", H2660=""), "", IF(OR(AND(D2660="Y", E2660="N", F2660="N", G2660="N", H2660="N"), AND(D2660="Y", E2660="N", F2660="Y", G2660="N", H2660="N"), AND(D2660="Y", E2660="N", F2660="N", G2660="Y", H2660="N"), AND(D2660="N", E2660="Y", F2660="N", G2660="N", H2660="N"), AND(D2660="N", E2660="Y", F2660="Y", G2660="N", H2660="N"), AND(D2660="N", E2660="Y", F2660="N", G2660="Y", H2660="N"), AND(D2660="N", E2660="N", F2660="Y", G2660="N", H2660="N"), AND(D2660="N", E2660="N", F2660="N", G2660="Y", H2660="N"), AND(D2660="N", E2660="N", F2660="N", G2660="N", H2660="Y")), "Y", "N"))</f>
        <v/>
      </c>
    </row>
    <row r="2661">
      <c r="A2661" s="5" t="n"/>
      <c r="B2661" s="5" t="n"/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>
        <f>IF(OR(D2661="", E2661="", F2661="", G2661="", H2661=""), "", IF(OR(AND(D2661="Y", E2661="N", F2661="N", G2661="N", H2661="N"), AND(D2661="Y", E2661="N", F2661="Y", G2661="N", H2661="N"), AND(D2661="Y", E2661="N", F2661="N", G2661="Y", H2661="N"), AND(D2661="N", E2661="Y", F2661="N", G2661="N", H2661="N"), AND(D2661="N", E2661="Y", F2661="Y", G2661="N", H2661="N"), AND(D2661="N", E2661="Y", F2661="N", G2661="Y", H2661="N"), AND(D2661="N", E2661="N", F2661="Y", G2661="N", H2661="N"), AND(D2661="N", E2661="N", F2661="N", G2661="Y", H2661="N"), AND(D2661="N", E2661="N", F2661="N", G2661="N", H2661="Y")), "Y", "N"))</f>
        <v/>
      </c>
    </row>
    <row r="2662">
      <c r="A2662" s="5" t="n"/>
      <c r="B2662" s="5" t="n"/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>
        <f>IF(OR(D2662="", E2662="", F2662="", G2662="", H2662=""), "", IF(OR(AND(D2662="Y", E2662="N", F2662="N", G2662="N", H2662="N"), AND(D2662="Y", E2662="N", F2662="Y", G2662="N", H2662="N"), AND(D2662="Y", E2662="N", F2662="N", G2662="Y", H2662="N"), AND(D2662="N", E2662="Y", F2662="N", G2662="N", H2662="N"), AND(D2662="N", E2662="Y", F2662="Y", G2662="N", H2662="N"), AND(D2662="N", E2662="Y", F2662="N", G2662="Y", H2662="N"), AND(D2662="N", E2662="N", F2662="Y", G2662="N", H2662="N"), AND(D2662="N", E2662="N", F2662="N", G2662="Y", H2662="N"), AND(D2662="N", E2662="N", F2662="N", G2662="N", H2662="Y")), "Y", "N"))</f>
        <v/>
      </c>
    </row>
    <row r="2663">
      <c r="A2663" s="5" t="n"/>
      <c r="B2663" s="5" t="n"/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>
        <f>IF(OR(D2663="", E2663="", F2663="", G2663="", H2663=""), "", IF(OR(AND(D2663="Y", E2663="N", F2663="N", G2663="N", H2663="N"), AND(D2663="Y", E2663="N", F2663="Y", G2663="N", H2663="N"), AND(D2663="Y", E2663="N", F2663="N", G2663="Y", H2663="N"), AND(D2663="N", E2663="Y", F2663="N", G2663="N", H2663="N"), AND(D2663="N", E2663="Y", F2663="Y", G2663="N", H2663="N"), AND(D2663="N", E2663="Y", F2663="N", G2663="Y", H2663="N"), AND(D2663="N", E2663="N", F2663="Y", G2663="N", H2663="N"), AND(D2663="N", E2663="N", F2663="N", G2663="Y", H2663="N"), AND(D2663="N", E2663="N", F2663="N", G2663="N", H2663="Y")), "Y", "N"))</f>
        <v/>
      </c>
    </row>
    <row r="2664">
      <c r="A2664" s="5" t="n"/>
      <c r="B2664" s="5" t="n"/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>
        <f>IF(OR(D2664="", E2664="", F2664="", G2664="", H2664=""), "", IF(OR(AND(D2664="Y", E2664="N", F2664="N", G2664="N", H2664="N"), AND(D2664="Y", E2664="N", F2664="Y", G2664="N", H2664="N"), AND(D2664="Y", E2664="N", F2664="N", G2664="Y", H2664="N"), AND(D2664="N", E2664="Y", F2664="N", G2664="N", H2664="N"), AND(D2664="N", E2664="Y", F2664="Y", G2664="N", H2664="N"), AND(D2664="N", E2664="Y", F2664="N", G2664="Y", H2664="N"), AND(D2664="N", E2664="N", F2664="Y", G2664="N", H2664="N"), AND(D2664="N", E2664="N", F2664="N", G2664="Y", H2664="N"), AND(D2664="N", E2664="N", F2664="N", G2664="N", H2664="Y")), "Y", "N"))</f>
        <v/>
      </c>
    </row>
    <row r="2665">
      <c r="A2665" s="5" t="n"/>
      <c r="B2665" s="5" t="n"/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>
        <f>IF(OR(D2665="", E2665="", F2665="", G2665="", H2665=""), "", IF(OR(AND(D2665="Y", E2665="N", F2665="N", G2665="N", H2665="N"), AND(D2665="Y", E2665="N", F2665="Y", G2665="N", H2665="N"), AND(D2665="Y", E2665="N", F2665="N", G2665="Y", H2665="N"), AND(D2665="N", E2665="Y", F2665="N", G2665="N", H2665="N"), AND(D2665="N", E2665="Y", F2665="Y", G2665="N", H2665="N"), AND(D2665="N", E2665="Y", F2665="N", G2665="Y", H2665="N"), AND(D2665="N", E2665="N", F2665="Y", G2665="N", H2665="N"), AND(D2665="N", E2665="N", F2665="N", G2665="Y", H2665="N"), AND(D2665="N", E2665="N", F2665="N", G2665="N", H2665="Y")), "Y", "N"))</f>
        <v/>
      </c>
    </row>
    <row r="2666">
      <c r="A2666" s="5" t="n"/>
      <c r="B2666" s="5" t="n"/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>
        <f>IF(OR(D2666="", E2666="", F2666="", G2666="", H2666=""), "", IF(OR(AND(D2666="Y", E2666="N", F2666="N", G2666="N", H2666="N"), AND(D2666="Y", E2666="N", F2666="Y", G2666="N", H2666="N"), AND(D2666="Y", E2666="N", F2666="N", G2666="Y", H2666="N"), AND(D2666="N", E2666="Y", F2666="N", G2666="N", H2666="N"), AND(D2666="N", E2666="Y", F2666="Y", G2666="N", H2666="N"), AND(D2666="N", E2666="Y", F2666="N", G2666="Y", H2666="N"), AND(D2666="N", E2666="N", F2666="Y", G2666="N", H2666="N"), AND(D2666="N", E2666="N", F2666="N", G2666="Y", H2666="N"), AND(D2666="N", E2666="N", F2666="N", G2666="N", H2666="Y")), "Y", "N"))</f>
        <v/>
      </c>
    </row>
    <row r="2667">
      <c r="A2667" s="5" t="n"/>
      <c r="B2667" s="5" t="n"/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>
        <f>IF(OR(D2667="", E2667="", F2667="", G2667="", H2667=""), "", IF(OR(AND(D2667="Y", E2667="N", F2667="N", G2667="N", H2667="N"), AND(D2667="Y", E2667="N", F2667="Y", G2667="N", H2667="N"), AND(D2667="Y", E2667="N", F2667="N", G2667="Y", H2667="N"), AND(D2667="N", E2667="Y", F2667="N", G2667="N", H2667="N"), AND(D2667="N", E2667="Y", F2667="Y", G2667="N", H2667="N"), AND(D2667="N", E2667="Y", F2667="N", G2667="Y", H2667="N"), AND(D2667="N", E2667="N", F2667="Y", G2667="N", H2667="N"), AND(D2667="N", E2667="N", F2667="N", G2667="Y", H2667="N"), AND(D2667="N", E2667="N", F2667="N", G2667="N", H2667="Y")), "Y", "N"))</f>
        <v/>
      </c>
    </row>
    <row r="2668">
      <c r="A2668" s="5" t="n"/>
      <c r="B2668" s="5" t="n"/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>
        <f>IF(OR(D2668="", E2668="", F2668="", G2668="", H2668=""), "", IF(OR(AND(D2668="Y", E2668="N", F2668="N", G2668="N", H2668="N"), AND(D2668="Y", E2668="N", F2668="Y", G2668="N", H2668="N"), AND(D2668="Y", E2668="N", F2668="N", G2668="Y", H2668="N"), AND(D2668="N", E2668="Y", F2668="N", G2668="N", H2668="N"), AND(D2668="N", E2668="Y", F2668="Y", G2668="N", H2668="N"), AND(D2668="N", E2668="Y", F2668="N", G2668="Y", H2668="N"), AND(D2668="N", E2668="N", F2668="Y", G2668="N", H2668="N"), AND(D2668="N", E2668="N", F2668="N", G2668="Y", H2668="N"), AND(D2668="N", E2668="N", F2668="N", G2668="N", H2668="Y")), "Y", "N"))</f>
        <v/>
      </c>
    </row>
    <row r="2669">
      <c r="A2669" s="5" t="n"/>
      <c r="B2669" s="5" t="n"/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>
        <f>IF(OR(D2669="", E2669="", F2669="", G2669="", H2669=""), "", IF(OR(AND(D2669="Y", E2669="N", F2669="N", G2669="N", H2669="N"), AND(D2669="Y", E2669="N", F2669="Y", G2669="N", H2669="N"), AND(D2669="Y", E2669="N", F2669="N", G2669="Y", H2669="N"), AND(D2669="N", E2669="Y", F2669="N", G2669="N", H2669="N"), AND(D2669="N", E2669="Y", F2669="Y", G2669="N", H2669="N"), AND(D2669="N", E2669="Y", F2669="N", G2669="Y", H2669="N"), AND(D2669="N", E2669="N", F2669="Y", G2669="N", H2669="N"), AND(D2669="N", E2669="N", F2669="N", G2669="Y", H2669="N"), AND(D2669="N", E2669="N", F2669="N", G2669="N", H2669="Y")), "Y", "N"))</f>
        <v/>
      </c>
    </row>
    <row r="2670">
      <c r="A2670" s="5" t="n"/>
      <c r="B2670" s="5" t="n"/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>
        <f>IF(OR(D2670="", E2670="", F2670="", G2670="", H2670=""), "", IF(OR(AND(D2670="Y", E2670="N", F2670="N", G2670="N", H2670="N"), AND(D2670="Y", E2670="N", F2670="Y", G2670="N", H2670="N"), AND(D2670="Y", E2670="N", F2670="N", G2670="Y", H2670="N"), AND(D2670="N", E2670="Y", F2670="N", G2670="N", H2670="N"), AND(D2670="N", E2670="Y", F2670="Y", G2670="N", H2670="N"), AND(D2670="N", E2670="Y", F2670="N", G2670="Y", H2670="N"), AND(D2670="N", E2670="N", F2670="Y", G2670="N", H2670="N"), AND(D2670="N", E2670="N", F2670="N", G2670="Y", H2670="N"), AND(D2670="N", E2670="N", F2670="N", G2670="N", H2670="Y")), "Y", "N"))</f>
        <v/>
      </c>
    </row>
    <row r="2671">
      <c r="A2671" s="5" t="n"/>
      <c r="B2671" s="5" t="n"/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>
        <f>IF(OR(D2671="", E2671="", F2671="", G2671="", H2671=""), "", IF(OR(AND(D2671="Y", E2671="N", F2671="N", G2671="N", H2671="N"), AND(D2671="Y", E2671="N", F2671="Y", G2671="N", H2671="N"), AND(D2671="Y", E2671="N", F2671="N", G2671="Y", H2671="N"), AND(D2671="N", E2671="Y", F2671="N", G2671="N", H2671="N"), AND(D2671="N", E2671="Y", F2671="Y", G2671="N", H2671="N"), AND(D2671="N", E2671="Y", F2671="N", G2671="Y", H2671="N"), AND(D2671="N", E2671="N", F2671="Y", G2671="N", H2671="N"), AND(D2671="N", E2671="N", F2671="N", G2671="Y", H2671="N"), AND(D2671="N", E2671="N", F2671="N", G2671="N", H2671="Y")), "Y", "N"))</f>
        <v/>
      </c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>
        <f>IF(OR(D2672="", E2672="", F2672="", G2672="", H2672=""), "", IF(OR(AND(D2672="Y", E2672="N", F2672="N", G2672="N", H2672="N"), AND(D2672="Y", E2672="N", F2672="Y", G2672="N", H2672="N"), AND(D2672="Y", E2672="N", F2672="N", G2672="Y", H2672="N"), AND(D2672="N", E2672="Y", F2672="N", G2672="N", H2672="N"), AND(D2672="N", E2672="Y", F2672="Y", G2672="N", H2672="N"), AND(D2672="N", E2672="Y", F2672="N", G2672="Y", H2672="N"), AND(D2672="N", E2672="N", F2672="Y", G2672="N", H2672="N"), AND(D2672="N", E2672="N", F2672="N", G2672="Y", H2672="N"), AND(D2672="N", E2672="N", F2672="N", G2672="N", H2672="Y")), "Y", "N"))</f>
        <v/>
      </c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>
        <f>IF(OR(D2673="", E2673="", F2673="", G2673="", H2673=""), "", IF(OR(AND(D2673="Y", E2673="N", F2673="N", G2673="N", H2673="N"), AND(D2673="Y", E2673="N", F2673="Y", G2673="N", H2673="N"), AND(D2673="Y", E2673="N", F2673="N", G2673="Y", H2673="N"), AND(D2673="N", E2673="Y", F2673="N", G2673="N", H2673="N"), AND(D2673="N", E2673="Y", F2673="Y", G2673="N", H2673="N"), AND(D2673="N", E2673="Y", F2673="N", G2673="Y", H2673="N"), AND(D2673="N", E2673="N", F2673="Y", G2673="N", H2673="N"), AND(D2673="N", E2673="N", F2673="N", G2673="Y", H2673="N"), AND(D2673="N", E2673="N", F2673="N", G2673="N", H2673="Y")), "Y", "N"))</f>
        <v/>
      </c>
    </row>
    <row r="2674">
      <c r="A2674" s="5" t="n"/>
      <c r="B2674" s="5" t="n"/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>
        <f>IF(OR(D2674="", E2674="", F2674="", G2674="", H2674=""), "", IF(OR(AND(D2674="Y", E2674="N", F2674="N", G2674="N", H2674="N"), AND(D2674="Y", E2674="N", F2674="Y", G2674="N", H2674="N"), AND(D2674="Y", E2674="N", F2674="N", G2674="Y", H2674="N"), AND(D2674="N", E2674="Y", F2674="N", G2674="N", H2674="N"), AND(D2674="N", E2674="Y", F2674="Y", G2674="N", H2674="N"), AND(D2674="N", E2674="Y", F2674="N", G2674="Y", H2674="N"), AND(D2674="N", E2674="N", F2674="Y", G2674="N", H2674="N"), AND(D2674="N", E2674="N", F2674="N", G2674="Y", H2674="N"), AND(D2674="N", E2674="N", F2674="N", G2674="N", H2674="Y")), "Y", "N"))</f>
        <v/>
      </c>
    </row>
    <row r="2675">
      <c r="A2675" s="5" t="n"/>
      <c r="B2675" s="5" t="n"/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>
        <f>IF(OR(D2675="", E2675="", F2675="", G2675="", H2675=""), "", IF(OR(AND(D2675="Y", E2675="N", F2675="N", G2675="N", H2675="N"), AND(D2675="Y", E2675="N", F2675="Y", G2675="N", H2675="N"), AND(D2675="Y", E2675="N", F2675="N", G2675="Y", H2675="N"), AND(D2675="N", E2675="Y", F2675="N", G2675="N", H2675="N"), AND(D2675="N", E2675="Y", F2675="Y", G2675="N", H2675="N"), AND(D2675="N", E2675="Y", F2675="N", G2675="Y", H2675="N"), AND(D2675="N", E2675="N", F2675="Y", G2675="N", H2675="N"), AND(D2675="N", E2675="N", F2675="N", G2675="Y", H2675="N"), AND(D2675="N", E2675="N", F2675="N", G2675="N", H2675="Y")), "Y", "N"))</f>
        <v/>
      </c>
    </row>
    <row r="2676">
      <c r="A2676" s="5" t="n"/>
      <c r="B2676" s="5" t="n"/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>
        <f>IF(OR(D2676="", E2676="", F2676="", G2676="", H2676=""), "", IF(OR(AND(D2676="Y", E2676="N", F2676="N", G2676="N", H2676="N"), AND(D2676="Y", E2676="N", F2676="Y", G2676="N", H2676="N"), AND(D2676="Y", E2676="N", F2676="N", G2676="Y", H2676="N"), AND(D2676="N", E2676="Y", F2676="N", G2676="N", H2676="N"), AND(D2676="N", E2676="Y", F2676="Y", G2676="N", H2676="N"), AND(D2676="N", E2676="Y", F2676="N", G2676="Y", H2676="N"), AND(D2676="N", E2676="N", F2676="Y", G2676="N", H2676="N"), AND(D2676="N", E2676="N", F2676="N", G2676="Y", H2676="N"), AND(D2676="N", E2676="N", F2676="N", G2676="N", H2676="Y")), "Y", "N"))</f>
        <v/>
      </c>
    </row>
    <row r="2677">
      <c r="A2677" s="5" t="n"/>
      <c r="B2677" s="5" t="n"/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>
        <f>IF(OR(D2677="", E2677="", F2677="", G2677="", H2677=""), "", IF(OR(AND(D2677="Y", E2677="N", F2677="N", G2677="N", H2677="N"), AND(D2677="Y", E2677="N", F2677="Y", G2677="N", H2677="N"), AND(D2677="Y", E2677="N", F2677="N", G2677="Y", H2677="N"), AND(D2677="N", E2677="Y", F2677="N", G2677="N", H2677="N"), AND(D2677="N", E2677="Y", F2677="Y", G2677="N", H2677="N"), AND(D2677="N", E2677="Y", F2677="N", G2677="Y", H2677="N"), AND(D2677="N", E2677="N", F2677="Y", G2677="N", H2677="N"), AND(D2677="N", E2677="N", F2677="N", G2677="Y", H2677="N"), AND(D2677="N", E2677="N", F2677="N", G2677="N", H2677="Y")), "Y", "N"))</f>
        <v/>
      </c>
    </row>
    <row r="2678">
      <c r="A2678" s="5" t="n"/>
      <c r="B2678" s="5" t="n"/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>
        <f>IF(OR(D2678="", E2678="", F2678="", G2678="", H2678=""), "", IF(OR(AND(D2678="Y", E2678="N", F2678="N", G2678="N", H2678="N"), AND(D2678="Y", E2678="N", F2678="Y", G2678="N", H2678="N"), AND(D2678="Y", E2678="N", F2678="N", G2678="Y", H2678="N"), AND(D2678="N", E2678="Y", F2678="N", G2678="N", H2678="N"), AND(D2678="N", E2678="Y", F2678="Y", G2678="N", H2678="N"), AND(D2678="N", E2678="Y", F2678="N", G2678="Y", H2678="N"), AND(D2678="N", E2678="N", F2678="Y", G2678="N", H2678="N"), AND(D2678="N", E2678="N", F2678="N", G2678="Y", H2678="N"), AND(D2678="N", E2678="N", F2678="N", G2678="N", H2678="Y")), "Y", "N"))</f>
        <v/>
      </c>
    </row>
    <row r="2679">
      <c r="A2679" s="5" t="n"/>
      <c r="B2679" s="5" t="n"/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>
        <f>IF(OR(D2679="", E2679="", F2679="", G2679="", H2679=""), "", IF(OR(AND(D2679="Y", E2679="N", F2679="N", G2679="N", H2679="N"), AND(D2679="Y", E2679="N", F2679="Y", G2679="N", H2679="N"), AND(D2679="Y", E2679="N", F2679="N", G2679="Y", H2679="N"), AND(D2679="N", E2679="Y", F2679="N", G2679="N", H2679="N"), AND(D2679="N", E2679="Y", F2679="Y", G2679="N", H2679="N"), AND(D2679="N", E2679="Y", F2679="N", G2679="Y", H2679="N"), AND(D2679="N", E2679="N", F2679="Y", G2679="N", H2679="N"), AND(D2679="N", E2679="N", F2679="N", G2679="Y", H2679="N"), AND(D2679="N", E2679="N", F2679="N", G2679="N", H2679="Y")), "Y", "N"))</f>
        <v/>
      </c>
    </row>
    <row r="2680">
      <c r="A2680" s="5" t="n"/>
      <c r="B2680" s="5" t="n"/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>
        <f>IF(OR(D2680="", E2680="", F2680="", G2680="", H2680=""), "", IF(OR(AND(D2680="Y", E2680="N", F2680="N", G2680="N", H2680="N"), AND(D2680="Y", E2680="N", F2680="Y", G2680="N", H2680="N"), AND(D2680="Y", E2680="N", F2680="N", G2680="Y", H2680="N"), AND(D2680="N", E2680="Y", F2680="N", G2680="N", H2680="N"), AND(D2680="N", E2680="Y", F2680="Y", G2680="N", H2680="N"), AND(D2680="N", E2680="Y", F2680="N", G2680="Y", H2680="N"), AND(D2680="N", E2680="N", F2680="Y", G2680="N", H2680="N"), AND(D2680="N", E2680="N", F2680="N", G2680="Y", H2680="N"), AND(D2680="N", E2680="N", F2680="N", G2680="N", H2680="Y")), "Y", "N"))</f>
        <v/>
      </c>
    </row>
    <row r="2681">
      <c r="A2681" s="5" t="n"/>
      <c r="B2681" s="5" t="n"/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>
        <f>IF(OR(D2681="", E2681="", F2681="", G2681="", H2681=""), "", IF(OR(AND(D2681="Y", E2681="N", F2681="N", G2681="N", H2681="N"), AND(D2681="Y", E2681="N", F2681="Y", G2681="N", H2681="N"), AND(D2681="Y", E2681="N", F2681="N", G2681="Y", H2681="N"), AND(D2681="N", E2681="Y", F2681="N", G2681="N", H2681="N"), AND(D2681="N", E2681="Y", F2681="Y", G2681="N", H2681="N"), AND(D2681="N", E2681="Y", F2681="N", G2681="Y", H2681="N"), AND(D2681="N", E2681="N", F2681="Y", G2681="N", H2681="N"), AND(D2681="N", E2681="N", F2681="N", G2681="Y", H2681="N"), AND(D2681="N", E2681="N", F2681="N", G2681="N", H2681="Y")), "Y", "N"))</f>
        <v/>
      </c>
    </row>
    <row r="2682">
      <c r="A2682" s="5" t="n"/>
      <c r="B2682" s="5" t="n"/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>
        <f>IF(OR(D2682="", E2682="", F2682="", G2682="", H2682=""), "", IF(OR(AND(D2682="Y", E2682="N", F2682="N", G2682="N", H2682="N"), AND(D2682="Y", E2682="N", F2682="Y", G2682="N", H2682="N"), AND(D2682="Y", E2682="N", F2682="N", G2682="Y", H2682="N"), AND(D2682="N", E2682="Y", F2682="N", G2682="N", H2682="N"), AND(D2682="N", E2682="Y", F2682="Y", G2682="N", H2682="N"), AND(D2682="N", E2682="Y", F2682="N", G2682="Y", H2682="N"), AND(D2682="N", E2682="N", F2682="Y", G2682="N", H2682="N"), AND(D2682="N", E2682="N", F2682="N", G2682="Y", H2682="N"), AND(D2682="N", E2682="N", F2682="N", G2682="N", H2682="Y")), "Y", "N"))</f>
        <v/>
      </c>
    </row>
    <row r="2683">
      <c r="A2683" s="5" t="n"/>
      <c r="B2683" s="5" t="n"/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>
        <f>IF(OR(D2683="", E2683="", F2683="", G2683="", H2683=""), "", IF(OR(AND(D2683="Y", E2683="N", F2683="N", G2683="N", H2683="N"), AND(D2683="Y", E2683="N", F2683="Y", G2683="N", H2683="N"), AND(D2683="Y", E2683="N", F2683="N", G2683="Y", H2683="N"), AND(D2683="N", E2683="Y", F2683="N", G2683="N", H2683="N"), AND(D2683="N", E2683="Y", F2683="Y", G2683="N", H2683="N"), AND(D2683="N", E2683="Y", F2683="N", G2683="Y", H2683="N"), AND(D2683="N", E2683="N", F2683="Y", G2683="N", H2683="N"), AND(D2683="N", E2683="N", F2683="N", G2683="Y", H2683="N"), AND(D2683="N", E2683="N", F2683="N", G2683="N", H2683="Y")), "Y", "N"))</f>
        <v/>
      </c>
    </row>
    <row r="2684">
      <c r="A2684" s="5" t="n"/>
      <c r="B2684" s="5" t="n"/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>
        <f>IF(OR(D2684="", E2684="", F2684="", G2684="", H2684=""), "", IF(OR(AND(D2684="Y", E2684="N", F2684="N", G2684="N", H2684="N"), AND(D2684="Y", E2684="N", F2684="Y", G2684="N", H2684="N"), AND(D2684="Y", E2684="N", F2684="N", G2684="Y", H2684="N"), AND(D2684="N", E2684="Y", F2684="N", G2684="N", H2684="N"), AND(D2684="N", E2684="Y", F2684="Y", G2684="N", H2684="N"), AND(D2684="N", E2684="Y", F2684="N", G2684="Y", H2684="N"), AND(D2684="N", E2684="N", F2684="Y", G2684="N", H2684="N"), AND(D2684="N", E2684="N", F2684="N", G2684="Y", H2684="N"), AND(D2684="N", E2684="N", F2684="N", G2684="N", H2684="Y")), "Y", "N"))</f>
        <v/>
      </c>
    </row>
    <row r="2685">
      <c r="A2685" s="5" t="n"/>
      <c r="B2685" s="5" t="n"/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>
        <f>IF(OR(D2685="", E2685="", F2685="", G2685="", H2685=""), "", IF(OR(AND(D2685="Y", E2685="N", F2685="N", G2685="N", H2685="N"), AND(D2685="Y", E2685="N", F2685="Y", G2685="N", H2685="N"), AND(D2685="Y", E2685="N", F2685="N", G2685="Y", H2685="N"), AND(D2685="N", E2685="Y", F2685="N", G2685="N", H2685="N"), AND(D2685="N", E2685="Y", F2685="Y", G2685="N", H2685="N"), AND(D2685="N", E2685="Y", F2685="N", G2685="Y", H2685="N"), AND(D2685="N", E2685="N", F2685="Y", G2685="N", H2685="N"), AND(D2685="N", E2685="N", F2685="N", G2685="Y", H2685="N"), AND(D2685="N", E2685="N", F2685="N", G2685="N", H2685="Y")), "Y", "N"))</f>
        <v/>
      </c>
    </row>
    <row r="2686">
      <c r="A2686" s="5" t="n"/>
      <c r="B2686" s="5" t="n"/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>
        <f>IF(OR(D2686="", E2686="", F2686="", G2686="", H2686=""), "", IF(OR(AND(D2686="Y", E2686="N", F2686="N", G2686="N", H2686="N"), AND(D2686="Y", E2686="N", F2686="Y", G2686="N", H2686="N"), AND(D2686="Y", E2686="N", F2686="N", G2686="Y", H2686="N"), AND(D2686="N", E2686="Y", F2686="N", G2686="N", H2686="N"), AND(D2686="N", E2686="Y", F2686="Y", G2686="N", H2686="N"), AND(D2686="N", E2686="Y", F2686="N", G2686="Y", H2686="N"), AND(D2686="N", E2686="N", F2686="Y", G2686="N", H2686="N"), AND(D2686="N", E2686="N", F2686="N", G2686="Y", H2686="N"), AND(D2686="N", E2686="N", F2686="N", G2686="N", H2686="Y")), "Y", "N"))</f>
        <v/>
      </c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>
        <f>IF(OR(D2687="", E2687="", F2687="", G2687="", H2687=""), "", IF(OR(AND(D2687="Y", E2687="N", F2687="N", G2687="N", H2687="N"), AND(D2687="Y", E2687="N", F2687="Y", G2687="N", H2687="N"), AND(D2687="Y", E2687="N", F2687="N", G2687="Y", H2687="N"), AND(D2687="N", E2687="Y", F2687="N", G2687="N", H2687="N"), AND(D2687="N", E2687="Y", F2687="Y", G2687="N", H2687="N"), AND(D2687="N", E2687="Y", F2687="N", G2687="Y", H2687="N"), AND(D2687="N", E2687="N", F2687="Y", G2687="N", H2687="N"), AND(D2687="N", E2687="N", F2687="N", G2687="Y", H2687="N"), AND(D2687="N", E2687="N", F2687="N", G2687="N", H2687="Y")), "Y", "N"))</f>
        <v/>
      </c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>
        <f>IF(OR(D2688="", E2688="", F2688="", G2688="", H2688=""), "", IF(OR(AND(D2688="Y", E2688="N", F2688="N", G2688="N", H2688="N"), AND(D2688="Y", E2688="N", F2688="Y", G2688="N", H2688="N"), AND(D2688="Y", E2688="N", F2688="N", G2688="Y", H2688="N"), AND(D2688="N", E2688="Y", F2688="N", G2688="N", H2688="N"), AND(D2688="N", E2688="Y", F2688="Y", G2688="N", H2688="N"), AND(D2688="N", E2688="Y", F2688="N", G2688="Y", H2688="N"), AND(D2688="N", E2688="N", F2688="Y", G2688="N", H2688="N"), AND(D2688="N", E2688="N", F2688="N", G2688="Y", H2688="N"), AND(D2688="N", E2688="N", F2688="N", G2688="N", H2688="Y")), "Y", "N"))</f>
        <v/>
      </c>
    </row>
    <row r="2689">
      <c r="A2689" s="5" t="n"/>
      <c r="B2689" s="5" t="n"/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>
        <f>IF(OR(D2689="", E2689="", F2689="", G2689="", H2689=""), "", IF(OR(AND(D2689="Y", E2689="N", F2689="N", G2689="N", H2689="N"), AND(D2689="Y", E2689="N", F2689="Y", G2689="N", H2689="N"), AND(D2689="Y", E2689="N", F2689="N", G2689="Y", H2689="N"), AND(D2689="N", E2689="Y", F2689="N", G2689="N", H2689="N"), AND(D2689="N", E2689="Y", F2689="Y", G2689="N", H2689="N"), AND(D2689="N", E2689="Y", F2689="N", G2689="Y", H2689="N"), AND(D2689="N", E2689="N", F2689="Y", G2689="N", H2689="N"), AND(D2689="N", E2689="N", F2689="N", G2689="Y", H2689="N"), AND(D2689="N", E2689="N", F2689="N", G2689="N", H2689="Y")), "Y", "N"))</f>
        <v/>
      </c>
    </row>
    <row r="2690">
      <c r="A2690" s="5" t="n"/>
      <c r="B2690" s="5" t="n"/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>
        <f>IF(OR(D2690="", E2690="", F2690="", G2690="", H2690=""), "", IF(OR(AND(D2690="Y", E2690="N", F2690="N", G2690="N", H2690="N"), AND(D2690="Y", E2690="N", F2690="Y", G2690="N", H2690="N"), AND(D2690="Y", E2690="N", F2690="N", G2690="Y", H2690="N"), AND(D2690="N", E2690="Y", F2690="N", G2690="N", H2690="N"), AND(D2690="N", E2690="Y", F2690="Y", G2690="N", H2690="N"), AND(D2690="N", E2690="Y", F2690="N", G2690="Y", H2690="N"), AND(D2690="N", E2690="N", F2690="Y", G2690="N", H2690="N"), AND(D2690="N", E2690="N", F2690="N", G2690="Y", H2690="N"), AND(D2690="N", E2690="N", F2690="N", G2690="N", H2690="Y")), "Y", "N"))</f>
        <v/>
      </c>
    </row>
    <row r="2691">
      <c r="A2691" s="5" t="n"/>
      <c r="B2691" s="5" t="n"/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>
        <f>IF(OR(D2691="", E2691="", F2691="", G2691="", H2691=""), "", IF(OR(AND(D2691="Y", E2691="N", F2691="N", G2691="N", H2691="N"), AND(D2691="Y", E2691="N", F2691="Y", G2691="N", H2691="N"), AND(D2691="Y", E2691="N", F2691="N", G2691="Y", H2691="N"), AND(D2691="N", E2691="Y", F2691="N", G2691="N", H2691="N"), AND(D2691="N", E2691="Y", F2691="Y", G2691="N", H2691="N"), AND(D2691="N", E2691="Y", F2691="N", G2691="Y", H2691="N"), AND(D2691="N", E2691="N", F2691="Y", G2691="N", H2691="N"), AND(D2691="N", E2691="N", F2691="N", G2691="Y", H2691="N"), AND(D2691="N", E2691="N", F2691="N", G2691="N", H2691="Y")), "Y", "N"))</f>
        <v/>
      </c>
    </row>
    <row r="2692">
      <c r="A2692" s="5" t="n"/>
      <c r="B2692" s="5" t="n"/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>
        <f>IF(OR(D2692="", E2692="", F2692="", G2692="", H2692=""), "", IF(OR(AND(D2692="Y", E2692="N", F2692="N", G2692="N", H2692="N"), AND(D2692="Y", E2692="N", F2692="Y", G2692="N", H2692="N"), AND(D2692="Y", E2692="N", F2692="N", G2692="Y", H2692="N"), AND(D2692="N", E2692="Y", F2692="N", G2692="N", H2692="N"), AND(D2692="N", E2692="Y", F2692="Y", G2692="N", H2692="N"), AND(D2692="N", E2692="Y", F2692="N", G2692="Y", H2692="N"), AND(D2692="N", E2692="N", F2692="Y", G2692="N", H2692="N"), AND(D2692="N", E2692="N", F2692="N", G2692="Y", H2692="N"), AND(D2692="N", E2692="N", F2692="N", G2692="N", H2692="Y")), "Y", "N"))</f>
        <v/>
      </c>
    </row>
    <row r="2693">
      <c r="A2693" s="5" t="n"/>
      <c r="B2693" s="5" t="n"/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>
        <f>IF(OR(D2693="", E2693="", F2693="", G2693="", H2693=""), "", IF(OR(AND(D2693="Y", E2693="N", F2693="N", G2693="N", H2693="N"), AND(D2693="Y", E2693="N", F2693="Y", G2693="N", H2693="N"), AND(D2693="Y", E2693="N", F2693="N", G2693="Y", H2693="N"), AND(D2693="N", E2693="Y", F2693="N", G2693="N", H2693="N"), AND(D2693="N", E2693="Y", F2693="Y", G2693="N", H2693="N"), AND(D2693="N", E2693="Y", F2693="N", G2693="Y", H2693="N"), AND(D2693="N", E2693="N", F2693="Y", G2693="N", H2693="N"), AND(D2693="N", E2693="N", F2693="N", G2693="Y", H2693="N"), AND(D2693="N", E2693="N", F2693="N", G2693="N", H2693="Y")), "Y", "N"))</f>
        <v/>
      </c>
    </row>
    <row r="2694">
      <c r="A2694" s="5" t="n"/>
      <c r="B2694" s="5" t="n"/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>
        <f>IF(OR(D2694="", E2694="", F2694="", G2694="", H2694=""), "", IF(OR(AND(D2694="Y", E2694="N", F2694="N", G2694="N", H2694="N"), AND(D2694="Y", E2694="N", F2694="Y", G2694="N", H2694="N"), AND(D2694="Y", E2694="N", F2694="N", G2694="Y", H2694="N"), AND(D2694="N", E2694="Y", F2694="N", G2694="N", H2694="N"), AND(D2694="N", E2694="Y", F2694="Y", G2694="N", H2694="N"), AND(D2694="N", E2694="Y", F2694="N", G2694="Y", H2694="N"), AND(D2694="N", E2694="N", F2694="Y", G2694="N", H2694="N"), AND(D2694="N", E2694="N", F2694="N", G2694="Y", H2694="N"), AND(D2694="N", E2694="N", F2694="N", G2694="N", H2694="Y")), "Y", "N"))</f>
        <v/>
      </c>
    </row>
    <row r="2695">
      <c r="A2695" s="5" t="n"/>
      <c r="B2695" s="5" t="n"/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>
        <f>IF(OR(D2695="", E2695="", F2695="", G2695="", H2695=""), "", IF(OR(AND(D2695="Y", E2695="N", F2695="N", G2695="N", H2695="N"), AND(D2695="Y", E2695="N", F2695="Y", G2695="N", H2695="N"), AND(D2695="Y", E2695="N", F2695="N", G2695="Y", H2695="N"), AND(D2695="N", E2695="Y", F2695="N", G2695="N", H2695="N"), AND(D2695="N", E2695="Y", F2695="Y", G2695="N", H2695="N"), AND(D2695="N", E2695="Y", F2695="N", G2695="Y", H2695="N"), AND(D2695="N", E2695="N", F2695="Y", G2695="N", H2695="N"), AND(D2695="N", E2695="N", F2695="N", G2695="Y", H2695="N"), AND(D2695="N", E2695="N", F2695="N", G2695="N", H2695="Y")), "Y", "N"))</f>
        <v/>
      </c>
    </row>
    <row r="2696">
      <c r="A2696" s="5" t="n"/>
      <c r="B2696" s="5" t="n"/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>
        <f>IF(OR(D2696="", E2696="", F2696="", G2696="", H2696=""), "", IF(OR(AND(D2696="Y", E2696="N", F2696="N", G2696="N", H2696="N"), AND(D2696="Y", E2696="N", F2696="Y", G2696="N", H2696="N"), AND(D2696="Y", E2696="N", F2696="N", G2696="Y", H2696="N"), AND(D2696="N", E2696="Y", F2696="N", G2696="N", H2696="N"), AND(D2696="N", E2696="Y", F2696="Y", G2696="N", H2696="N"), AND(D2696="N", E2696="Y", F2696="N", G2696="Y", H2696="N"), AND(D2696="N", E2696="N", F2696="Y", G2696="N", H2696="N"), AND(D2696="N", E2696="N", F2696="N", G2696="Y", H2696="N"), AND(D2696="N", E2696="N", F2696="N", G2696="N", H2696="Y")), "Y", "N"))</f>
        <v/>
      </c>
    </row>
    <row r="2697">
      <c r="A2697" s="5" t="n"/>
      <c r="B2697" s="5" t="n"/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>
        <f>IF(OR(D2697="", E2697="", F2697="", G2697="", H2697=""), "", IF(OR(AND(D2697="Y", E2697="N", F2697="N", G2697="N", H2697="N"), AND(D2697="Y", E2697="N", F2697="Y", G2697="N", H2697="N"), AND(D2697="Y", E2697="N", F2697="N", G2697="Y", H2697="N"), AND(D2697="N", E2697="Y", F2697="N", G2697="N", H2697="N"), AND(D2697="N", E2697="Y", F2697="Y", G2697="N", H2697="N"), AND(D2697="N", E2697="Y", F2697="N", G2697="Y", H2697="N"), AND(D2697="N", E2697="N", F2697="Y", G2697="N", H2697="N"), AND(D2697="N", E2697="N", F2697="N", G2697="Y", H2697="N"), AND(D2697="N", E2697="N", F2697="N", G2697="N", H2697="Y")), "Y", "N"))</f>
        <v/>
      </c>
    </row>
    <row r="2698">
      <c r="A2698" s="5" t="n"/>
      <c r="B2698" s="5" t="n"/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>
        <f>IF(OR(D2698="", E2698="", F2698="", G2698="", H2698=""), "", IF(OR(AND(D2698="Y", E2698="N", F2698="N", G2698="N", H2698="N"), AND(D2698="Y", E2698="N", F2698="Y", G2698="N", H2698="N"), AND(D2698="Y", E2698="N", F2698="N", G2698="Y", H2698="N"), AND(D2698="N", E2698="Y", F2698="N", G2698="N", H2698="N"), AND(D2698="N", E2698="Y", F2698="Y", G2698="N", H2698="N"), AND(D2698="N", E2698="Y", F2698="N", G2698="Y", H2698="N"), AND(D2698="N", E2698="N", F2698="Y", G2698="N", H2698="N"), AND(D2698="N", E2698="N", F2698="N", G2698="Y", H2698="N"), AND(D2698="N", E2698="N", F2698="N", G2698="N", H2698="Y")), "Y", "N"))</f>
        <v/>
      </c>
    </row>
    <row r="2699">
      <c r="A2699" s="5" t="n"/>
      <c r="B2699" s="5" t="n"/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>
        <f>IF(OR(D2699="", E2699="", F2699="", G2699="", H2699=""), "", IF(OR(AND(D2699="Y", E2699="N", F2699="N", G2699="N", H2699="N"), AND(D2699="Y", E2699="N", F2699="Y", G2699="N", H2699="N"), AND(D2699="Y", E2699="N", F2699="N", G2699="Y", H2699="N"), AND(D2699="N", E2699="Y", F2699="N", G2699="N", H2699="N"), AND(D2699="N", E2699="Y", F2699="Y", G2699="N", H2699="N"), AND(D2699="N", E2699="Y", F2699="N", G2699="Y", H2699="N"), AND(D2699="N", E2699="N", F2699="Y", G2699="N", H2699="N"), AND(D2699="N", E2699="N", F2699="N", G2699="Y", H2699="N"), AND(D2699="N", E2699="N", F2699="N", G2699="N", H2699="Y")), "Y", "N"))</f>
        <v/>
      </c>
    </row>
    <row r="2700">
      <c r="A2700" s="5" t="n"/>
      <c r="B2700" s="5" t="n"/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>
        <f>IF(OR(D2700="", E2700="", F2700="", G2700="", H2700=""), "", IF(OR(AND(D2700="Y", E2700="N", F2700="N", G2700="N", H2700="N"), AND(D2700="Y", E2700="N", F2700="Y", G2700="N", H2700="N"), AND(D2700="Y", E2700="N", F2700="N", G2700="Y", H2700="N"), AND(D2700="N", E2700="Y", F2700="N", G2700="N", H2700="N"), AND(D2700="N", E2700="Y", F2700="Y", G2700="N", H2700="N"), AND(D2700="N", E2700="Y", F2700="N", G2700="Y", H2700="N"), AND(D2700="N", E2700="N", F2700="Y", G2700="N", H2700="N"), AND(D2700="N", E2700="N", F2700="N", G2700="Y", H2700="N"), AND(D2700="N", E2700="N", F2700="N", G2700="N", H2700="Y")), "Y", "N"))</f>
        <v/>
      </c>
    </row>
    <row r="2701">
      <c r="A2701" s="5" t="n"/>
      <c r="B2701" s="5" t="n"/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>
        <f>IF(OR(D2701="", E2701="", F2701="", G2701="", H2701=""), "", IF(OR(AND(D2701="Y", E2701="N", F2701="N", G2701="N", H2701="N"), AND(D2701="Y", E2701="N", F2701="Y", G2701="N", H2701="N"), AND(D2701="Y", E2701="N", F2701="N", G2701="Y", H2701="N"), AND(D2701="N", E2701="Y", F2701="N", G2701="N", H2701="N"), AND(D2701="N", E2701="Y", F2701="Y", G2701="N", H2701="N"), AND(D2701="N", E2701="Y", F2701="N", G2701="Y", H2701="N"), AND(D2701="N", E2701="N", F2701="Y", G2701="N", H2701="N"), AND(D2701="N", E2701="N", F2701="N", G2701="Y", H2701="N"), AND(D2701="N", E2701="N", F2701="N", G2701="N", H2701="Y")), "Y", "N"))</f>
        <v/>
      </c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>
        <f>IF(OR(D2702="", E2702="", F2702="", G2702="", H2702=""), "", IF(OR(AND(D2702="Y", E2702="N", F2702="N", G2702="N", H2702="N"), AND(D2702="Y", E2702="N", F2702="Y", G2702="N", H2702="N"), AND(D2702="Y", E2702="N", F2702="N", G2702="Y", H2702="N"), AND(D2702="N", E2702="Y", F2702="N", G2702="N", H2702="N"), AND(D2702="N", E2702="Y", F2702="Y", G2702="N", H2702="N"), AND(D2702="N", E2702="Y", F2702="N", G2702="Y", H2702="N"), AND(D2702="N", E2702="N", F2702="Y", G2702="N", H2702="N"), AND(D2702="N", E2702="N", F2702="N", G2702="Y", H2702="N"), AND(D2702="N", E2702="N", F2702="N", G2702="N", H2702="Y")), "Y", "N"))</f>
        <v/>
      </c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>
        <f>IF(OR(D2703="", E2703="", F2703="", G2703="", H2703=""), "", IF(OR(AND(D2703="Y", E2703="N", F2703="N", G2703="N", H2703="N"), AND(D2703="Y", E2703="N", F2703="Y", G2703="N", H2703="N"), AND(D2703="Y", E2703="N", F2703="N", G2703="Y", H2703="N"), AND(D2703="N", E2703="Y", F2703="N", G2703="N", H2703="N"), AND(D2703="N", E2703="Y", F2703="Y", G2703="N", H2703="N"), AND(D2703="N", E2703="Y", F2703="N", G2703="Y", H2703="N"), AND(D2703="N", E2703="N", F2703="Y", G2703="N", H2703="N"), AND(D2703="N", E2703="N", F2703="N", G2703="Y", H2703="N"), AND(D2703="N", E2703="N", F2703="N", G2703="N", H2703="Y")), "Y", "N"))</f>
        <v/>
      </c>
    </row>
    <row r="2704">
      <c r="A2704" s="5" t="n"/>
      <c r="B2704" s="5" t="n"/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>
        <f>IF(OR(D2704="", E2704="", F2704="", G2704="", H2704=""), "", IF(OR(AND(D2704="Y", E2704="N", F2704="N", G2704="N", H2704="N"), AND(D2704="Y", E2704="N", F2704="Y", G2704="N", H2704="N"), AND(D2704="Y", E2704="N", F2704="N", G2704="Y", H2704="N"), AND(D2704="N", E2704="Y", F2704="N", G2704="N", H2704="N"), AND(D2704="N", E2704="Y", F2704="Y", G2704="N", H2704="N"), AND(D2704="N", E2704="Y", F2704="N", G2704="Y", H2704="N"), AND(D2704="N", E2704="N", F2704="Y", G2704="N", H2704="N"), AND(D2704="N", E2704="N", F2704="N", G2704="Y", H2704="N"), AND(D2704="N", E2704="N", F2704="N", G2704="N", H2704="Y")), "Y", "N"))</f>
        <v/>
      </c>
    </row>
    <row r="2705">
      <c r="A2705" s="5" t="n"/>
      <c r="B2705" s="5" t="n"/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>
        <f>IF(OR(D2705="", E2705="", F2705="", G2705="", H2705=""), "", IF(OR(AND(D2705="Y", E2705="N", F2705="N", G2705="N", H2705="N"), AND(D2705="Y", E2705="N", F2705="Y", G2705="N", H2705="N"), AND(D2705="Y", E2705="N", F2705="N", G2705="Y", H2705="N"), AND(D2705="N", E2705="Y", F2705="N", G2705="N", H2705="N"), AND(D2705="N", E2705="Y", F2705="Y", G2705="N", H2705="N"), AND(D2705="N", E2705="Y", F2705="N", G2705="Y", H2705="N"), AND(D2705="N", E2705="N", F2705="Y", G2705="N", H2705="N"), AND(D2705="N", E2705="N", F2705="N", G2705="Y", H2705="N"), AND(D2705="N", E2705="N", F2705="N", G2705="N", H2705="Y")), "Y", "N"))</f>
        <v/>
      </c>
    </row>
    <row r="2706">
      <c r="A2706" s="5" t="n"/>
      <c r="B2706" s="5" t="n"/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>
        <f>IF(OR(D2706="", E2706="", F2706="", G2706="", H2706=""), "", IF(OR(AND(D2706="Y", E2706="N", F2706="N", G2706="N", H2706="N"), AND(D2706="Y", E2706="N", F2706="Y", G2706="N", H2706="N"), AND(D2706="Y", E2706="N", F2706="N", G2706="Y", H2706="N"), AND(D2706="N", E2706="Y", F2706="N", G2706="N", H2706="N"), AND(D2706="N", E2706="Y", F2706="Y", G2706="N", H2706="N"), AND(D2706="N", E2706="Y", F2706="N", G2706="Y", H2706="N"), AND(D2706="N", E2706="N", F2706="Y", G2706="N", H2706="N"), AND(D2706="N", E2706="N", F2706="N", G2706="Y", H2706="N"), AND(D2706="N", E2706="N", F2706="N", G2706="N", H2706="Y")), "Y", "N"))</f>
        <v/>
      </c>
    </row>
    <row r="2707">
      <c r="A2707" s="5" t="n"/>
      <c r="B2707" s="5" t="n"/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>
        <f>IF(OR(D2707="", E2707="", F2707="", G2707="", H2707=""), "", IF(OR(AND(D2707="Y", E2707="N", F2707="N", G2707="N", H2707="N"), AND(D2707="Y", E2707="N", F2707="Y", G2707="N", H2707="N"), AND(D2707="Y", E2707="N", F2707="N", G2707="Y", H2707="N"), AND(D2707="N", E2707="Y", F2707="N", G2707="N", H2707="N"), AND(D2707="N", E2707="Y", F2707="Y", G2707="N", H2707="N"), AND(D2707="N", E2707="Y", F2707="N", G2707="Y", H2707="N"), AND(D2707="N", E2707="N", F2707="Y", G2707="N", H2707="N"), AND(D2707="N", E2707="N", F2707="N", G2707="Y", H2707="N"), AND(D2707="N", E2707="N", F2707="N", G2707="N", H2707="Y")), "Y", "N"))</f>
        <v/>
      </c>
    </row>
    <row r="2708">
      <c r="A2708" s="5" t="n"/>
      <c r="B2708" s="5" t="n"/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>
        <f>IF(OR(D2708="", E2708="", F2708="", G2708="", H2708=""), "", IF(OR(AND(D2708="Y", E2708="N", F2708="N", G2708="N", H2708="N"), AND(D2708="Y", E2708="N", F2708="Y", G2708="N", H2708="N"), AND(D2708="Y", E2708="N", F2708="N", G2708="Y", H2708="N"), AND(D2708="N", E2708="Y", F2708="N", G2708="N", H2708="N"), AND(D2708="N", E2708="Y", F2708="Y", G2708="N", H2708="N"), AND(D2708="N", E2708="Y", F2708="N", G2708="Y", H2708="N"), AND(D2708="N", E2708="N", F2708="Y", G2708="N", H2708="N"), AND(D2708="N", E2708="N", F2708="N", G2708="Y", H2708="N"), AND(D2708="N", E2708="N", F2708="N", G2708="N", H2708="Y")), "Y", "N"))</f>
        <v/>
      </c>
    </row>
    <row r="2709">
      <c r="A2709" s="5" t="n"/>
      <c r="B2709" s="5" t="n"/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>
        <f>IF(OR(D2709="", E2709="", F2709="", G2709="", H2709=""), "", IF(OR(AND(D2709="Y", E2709="N", F2709="N", G2709="N", H2709="N"), AND(D2709="Y", E2709="N", F2709="Y", G2709="N", H2709="N"), AND(D2709="Y", E2709="N", F2709="N", G2709="Y", H2709="N"), AND(D2709="N", E2709="Y", F2709="N", G2709="N", H2709="N"), AND(D2709="N", E2709="Y", F2709="Y", G2709="N", H2709="N"), AND(D2709="N", E2709="Y", F2709="N", G2709="Y", H2709="N"), AND(D2709="N", E2709="N", F2709="Y", G2709="N", H2709="N"), AND(D2709="N", E2709="N", F2709="N", G2709="Y", H2709="N"), AND(D2709="N", E2709="N", F2709="N", G2709="N", H2709="Y")), "Y", "N"))</f>
        <v/>
      </c>
    </row>
    <row r="2710">
      <c r="A2710" s="5" t="n"/>
      <c r="B2710" s="5" t="n"/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>
        <f>IF(OR(D2710="", E2710="", F2710="", G2710="", H2710=""), "", IF(OR(AND(D2710="Y", E2710="N", F2710="N", G2710="N", H2710="N"), AND(D2710="Y", E2710="N", F2710="Y", G2710="N", H2710="N"), AND(D2710="Y", E2710="N", F2710="N", G2710="Y", H2710="N"), AND(D2710="N", E2710="Y", F2710="N", G2710="N", H2710="N"), AND(D2710="N", E2710="Y", F2710="Y", G2710="N", H2710="N"), AND(D2710="N", E2710="Y", F2710="N", G2710="Y", H2710="N"), AND(D2710="N", E2710="N", F2710="Y", G2710="N", H2710="N"), AND(D2710="N", E2710="N", F2710="N", G2710="Y", H2710="N"), AND(D2710="N", E2710="N", F2710="N", G2710="N", H2710="Y")), "Y", "N"))</f>
        <v/>
      </c>
    </row>
    <row r="2711">
      <c r="A2711" s="5" t="n"/>
      <c r="B2711" s="5" t="n"/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>
        <f>IF(OR(D2711="", E2711="", F2711="", G2711="", H2711=""), "", IF(OR(AND(D2711="Y", E2711="N", F2711="N", G2711="N", H2711="N"), AND(D2711="Y", E2711="N", F2711="Y", G2711="N", H2711="N"), AND(D2711="Y", E2711="N", F2711="N", G2711="Y", H2711="N"), AND(D2711="N", E2711="Y", F2711="N", G2711="N", H2711="N"), AND(D2711="N", E2711="Y", F2711="Y", G2711="N", H2711="N"), AND(D2711="N", E2711="Y", F2711="N", G2711="Y", H2711="N"), AND(D2711="N", E2711="N", F2711="Y", G2711="N", H2711="N"), AND(D2711="N", E2711="N", F2711="N", G2711="Y", H2711="N"), AND(D2711="N", E2711="N", F2711="N", G2711="N", H2711="Y")), "Y", "N"))</f>
        <v/>
      </c>
    </row>
    <row r="2712">
      <c r="A2712" s="5" t="n"/>
      <c r="B2712" s="5" t="n"/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>
        <f>IF(OR(D2712="", E2712="", F2712="", G2712="", H2712=""), "", IF(OR(AND(D2712="Y", E2712="N", F2712="N", G2712="N", H2712="N"), AND(D2712="Y", E2712="N", F2712="Y", G2712="N", H2712="N"), AND(D2712="Y", E2712="N", F2712="N", G2712="Y", H2712="N"), AND(D2712="N", E2712="Y", F2712="N", G2712="N", H2712="N"), AND(D2712="N", E2712="Y", F2712="Y", G2712="N", H2712="N"), AND(D2712="N", E2712="Y", F2712="N", G2712="Y", H2712="N"), AND(D2712="N", E2712="N", F2712="Y", G2712="N", H2712="N"), AND(D2712="N", E2712="N", F2712="N", G2712="Y", H2712="N"), AND(D2712="N", E2712="N", F2712="N", G2712="N", H2712="Y")), "Y", "N"))</f>
        <v/>
      </c>
    </row>
    <row r="2713">
      <c r="A2713" s="5" t="n"/>
      <c r="B2713" s="5" t="n"/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>
        <f>IF(OR(D2713="", E2713="", F2713="", G2713="", H2713=""), "", IF(OR(AND(D2713="Y", E2713="N", F2713="N", G2713="N", H2713="N"), AND(D2713="Y", E2713="N", F2713="Y", G2713="N", H2713="N"), AND(D2713="Y", E2713="N", F2713="N", G2713="Y", H2713="N"), AND(D2713="N", E2713="Y", F2713="N", G2713="N", H2713="N"), AND(D2713="N", E2713="Y", F2713="Y", G2713="N", H2713="N"), AND(D2713="N", E2713="Y", F2713="N", G2713="Y", H2713="N"), AND(D2713="N", E2713="N", F2713="Y", G2713="N", H2713="N"), AND(D2713="N", E2713="N", F2713="N", G2713="Y", H2713="N"), AND(D2713="N", E2713="N", F2713="N", G2713="N", H2713="Y")), "Y", "N"))</f>
        <v/>
      </c>
    </row>
    <row r="2714">
      <c r="A2714" s="5" t="n"/>
      <c r="B2714" s="5" t="n"/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>
        <f>IF(OR(D2714="", E2714="", F2714="", G2714="", H2714=""), "", IF(OR(AND(D2714="Y", E2714="N", F2714="N", G2714="N", H2714="N"), AND(D2714="Y", E2714="N", F2714="Y", G2714="N", H2714="N"), AND(D2714="Y", E2714="N", F2714="N", G2714="Y", H2714="N"), AND(D2714="N", E2714="Y", F2714="N", G2714="N", H2714="N"), AND(D2714="N", E2714="Y", F2714="Y", G2714="N", H2714="N"), AND(D2714="N", E2714="Y", F2714="N", G2714="Y", H2714="N"), AND(D2714="N", E2714="N", F2714="Y", G2714="N", H2714="N"), AND(D2714="N", E2714="N", F2714="N", G2714="Y", H2714="N"), AND(D2714="N", E2714="N", F2714="N", G2714="N", H2714="Y")), "Y", "N"))</f>
        <v/>
      </c>
    </row>
    <row r="2715">
      <c r="A2715" s="5" t="n"/>
      <c r="B2715" s="5" t="n"/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>
        <f>IF(OR(D2715="", E2715="", F2715="", G2715="", H2715=""), "", IF(OR(AND(D2715="Y", E2715="N", F2715="N", G2715="N", H2715="N"), AND(D2715="Y", E2715="N", F2715="Y", G2715="N", H2715="N"), AND(D2715="Y", E2715="N", F2715="N", G2715="Y", H2715="N"), AND(D2715="N", E2715="Y", F2715="N", G2715="N", H2715="N"), AND(D2715="N", E2715="Y", F2715="Y", G2715="N", H2715="N"), AND(D2715="N", E2715="Y", F2715="N", G2715="Y", H2715="N"), AND(D2715="N", E2715="N", F2715="Y", G2715="N", H2715="N"), AND(D2715="N", E2715="N", F2715="N", G2715="Y", H2715="N"), AND(D2715="N", E2715="N", F2715="N", G2715="N", H2715="Y")), "Y", "N"))</f>
        <v/>
      </c>
    </row>
    <row r="2716">
      <c r="A2716" s="5" t="n"/>
      <c r="B2716" s="5" t="n"/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>
        <f>IF(OR(D2716="", E2716="", F2716="", G2716="", H2716=""), "", IF(OR(AND(D2716="Y", E2716="N", F2716="N", G2716="N", H2716="N"), AND(D2716="Y", E2716="N", F2716="Y", G2716="N", H2716="N"), AND(D2716="Y", E2716="N", F2716="N", G2716="Y", H2716="N"), AND(D2716="N", E2716="Y", F2716="N", G2716="N", H2716="N"), AND(D2716="N", E2716="Y", F2716="Y", G2716="N", H2716="N"), AND(D2716="N", E2716="Y", F2716="N", G2716="Y", H2716="N"), AND(D2716="N", E2716="N", F2716="Y", G2716="N", H2716="N"), AND(D2716="N", E2716="N", F2716="N", G2716="Y", H2716="N"), AND(D2716="N", E2716="N", F2716="N", G2716="N", H2716="Y")), "Y", "N"))</f>
        <v/>
      </c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>
        <f>IF(OR(D2717="", E2717="", F2717="", G2717="", H2717=""), "", IF(OR(AND(D2717="Y", E2717="N", F2717="N", G2717="N", H2717="N"), AND(D2717="Y", E2717="N", F2717="Y", G2717="N", H2717="N"), AND(D2717="Y", E2717="N", F2717="N", G2717="Y", H2717="N"), AND(D2717="N", E2717="Y", F2717="N", G2717="N", H2717="N"), AND(D2717="N", E2717="Y", F2717="Y", G2717="N", H2717="N"), AND(D2717="N", E2717="Y", F2717="N", G2717="Y", H2717="N"), AND(D2717="N", E2717="N", F2717="Y", G2717="N", H2717="N"), AND(D2717="N", E2717="N", F2717="N", G2717="Y", H2717="N"), AND(D2717="N", E2717="N", F2717="N", G2717="N", H2717="Y")), "Y", "N"))</f>
        <v/>
      </c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>
        <f>IF(OR(D2718="", E2718="", F2718="", G2718="", H2718=""), "", IF(OR(AND(D2718="Y", E2718="N", F2718="N", G2718="N", H2718="N"), AND(D2718="Y", E2718="N", F2718="Y", G2718="N", H2718="N"), AND(D2718="Y", E2718="N", F2718="N", G2718="Y", H2718="N"), AND(D2718="N", E2718="Y", F2718="N", G2718="N", H2718="N"), AND(D2718="N", E2718="Y", F2718="Y", G2718="N", H2718="N"), AND(D2718="N", E2718="Y", F2718="N", G2718="Y", H2718="N"), AND(D2718="N", E2718="N", F2718="Y", G2718="N", H2718="N"), AND(D2718="N", E2718="N", F2718="N", G2718="Y", H2718="N"), AND(D2718="N", E2718="N", F2718="N", G2718="N", H2718="Y")), "Y", "N"))</f>
        <v/>
      </c>
    </row>
    <row r="2719">
      <c r="A2719" s="5" t="n"/>
      <c r="B2719" s="5" t="n"/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>
        <f>IF(OR(D2719="", E2719="", F2719="", G2719="", H2719=""), "", IF(OR(AND(D2719="Y", E2719="N", F2719="N", G2719="N", H2719="N"), AND(D2719="Y", E2719="N", F2719="Y", G2719="N", H2719="N"), AND(D2719="Y", E2719="N", F2719="N", G2719="Y", H2719="N"), AND(D2719="N", E2719="Y", F2719="N", G2719="N", H2719="N"), AND(D2719="N", E2719="Y", F2719="Y", G2719="N", H2719="N"), AND(D2719="N", E2719="Y", F2719="N", G2719="Y", H2719="N"), AND(D2719="N", E2719="N", F2719="Y", G2719="N", H2719="N"), AND(D2719="N", E2719="N", F2719="N", G2719="Y", H2719="N"), AND(D2719="N", E2719="N", F2719="N", G2719="N", H2719="Y")), "Y", "N"))</f>
        <v/>
      </c>
    </row>
    <row r="2720">
      <c r="A2720" s="5" t="n"/>
      <c r="B2720" s="5" t="n"/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>
        <f>IF(OR(D2720="", E2720="", F2720="", G2720="", H2720=""), "", IF(OR(AND(D2720="Y", E2720="N", F2720="N", G2720="N", H2720="N"), AND(D2720="Y", E2720="N", F2720="Y", G2720="N", H2720="N"), AND(D2720="Y", E2720="N", F2720="N", G2720="Y", H2720="N"), AND(D2720="N", E2720="Y", F2720="N", G2720="N", H2720="N"), AND(D2720="N", E2720="Y", F2720="Y", G2720="N", H2720="N"), AND(D2720="N", E2720="Y", F2720="N", G2720="Y", H2720="N"), AND(D2720="N", E2720="N", F2720="Y", G2720="N", H2720="N"), AND(D2720="N", E2720="N", F2720="N", G2720="Y", H2720="N"), AND(D2720="N", E2720="N", F2720="N", G2720="N", H2720="Y")), "Y", "N"))</f>
        <v/>
      </c>
    </row>
    <row r="2721">
      <c r="A2721" s="5" t="n"/>
      <c r="B2721" s="5" t="n"/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>
        <f>IF(OR(D2721="", E2721="", F2721="", G2721="", H2721=""), "", IF(OR(AND(D2721="Y", E2721="N", F2721="N", G2721="N", H2721="N"), AND(D2721="Y", E2721="N", F2721="Y", G2721="N", H2721="N"), AND(D2721="Y", E2721="N", F2721="N", G2721="Y", H2721="N"), AND(D2721="N", E2721="Y", F2721="N", G2721="N", H2721="N"), AND(D2721="N", E2721="Y", F2721="Y", G2721="N", H2721="N"), AND(D2721="N", E2721="Y", F2721="N", G2721="Y", H2721="N"), AND(D2721="N", E2721="N", F2721="Y", G2721="N", H2721="N"), AND(D2721="N", E2721="N", F2721="N", G2721="Y", H2721="N"), AND(D2721="N", E2721="N", F2721="N", G2721="N", H2721="Y")), "Y", "N"))</f>
        <v/>
      </c>
    </row>
    <row r="2722">
      <c r="A2722" s="5" t="n"/>
      <c r="B2722" s="5" t="n"/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>
        <f>IF(OR(D2722="", E2722="", F2722="", G2722="", H2722=""), "", IF(OR(AND(D2722="Y", E2722="N", F2722="N", G2722="N", H2722="N"), AND(D2722="Y", E2722="N", F2722="Y", G2722="N", H2722="N"), AND(D2722="Y", E2722="N", F2722="N", G2722="Y", H2722="N"), AND(D2722="N", E2722="Y", F2722="N", G2722="N", H2722="N"), AND(D2722="N", E2722="Y", F2722="Y", G2722="N", H2722="N"), AND(D2722="N", E2722="Y", F2722="N", G2722="Y", H2722="N"), AND(D2722="N", E2722="N", F2722="Y", G2722="N", H2722="N"), AND(D2722="N", E2722="N", F2722="N", G2722="Y", H2722="N"), AND(D2722="N", E2722="N", F2722="N", G2722="N", H2722="Y")), "Y", "N"))</f>
        <v/>
      </c>
    </row>
    <row r="2723">
      <c r="A2723" s="5" t="n"/>
      <c r="B2723" s="5" t="n"/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>
        <f>IF(OR(D2723="", E2723="", F2723="", G2723="", H2723=""), "", IF(OR(AND(D2723="Y", E2723="N", F2723="N", G2723="N", H2723="N"), AND(D2723="Y", E2723="N", F2723="Y", G2723="N", H2723="N"), AND(D2723="Y", E2723="N", F2723="N", G2723="Y", H2723="N"), AND(D2723="N", E2723="Y", F2723="N", G2723="N", H2723="N"), AND(D2723="N", E2723="Y", F2723="Y", G2723="N", H2723="N"), AND(D2723="N", E2723="Y", F2723="N", G2723="Y", H2723="N"), AND(D2723="N", E2723="N", F2723="Y", G2723="N", H2723="N"), AND(D2723="N", E2723="N", F2723="N", G2723="Y", H2723="N"), AND(D2723="N", E2723="N", F2723="N", G2723="N", H2723="Y")), "Y", "N"))</f>
        <v/>
      </c>
    </row>
    <row r="2724">
      <c r="A2724" s="5" t="n"/>
      <c r="B2724" s="5" t="n"/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>
        <f>IF(OR(D2724="", E2724="", F2724="", G2724="", H2724=""), "", IF(OR(AND(D2724="Y", E2724="N", F2724="N", G2724="N", H2724="N"), AND(D2724="Y", E2724="N", F2724="Y", G2724="N", H2724="N"), AND(D2724="Y", E2724="N", F2724="N", G2724="Y", H2724="N"), AND(D2724="N", E2724="Y", F2724="N", G2724="N", H2724="N"), AND(D2724="N", E2724="Y", F2724="Y", G2724="N", H2724="N"), AND(D2724="N", E2724="Y", F2724="N", G2724="Y", H2724="N"), AND(D2724="N", E2724="N", F2724="Y", G2724="N", H2724="N"), AND(D2724="N", E2724="N", F2724="N", G2724="Y", H2724="N"), AND(D2724="N", E2724="N", F2724="N", G2724="N", H2724="Y")), "Y", "N"))</f>
        <v/>
      </c>
    </row>
    <row r="2725">
      <c r="A2725" s="5" t="n"/>
      <c r="B2725" s="5" t="n"/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>
        <f>IF(OR(D2725="", E2725="", F2725="", G2725="", H2725=""), "", IF(OR(AND(D2725="Y", E2725="N", F2725="N", G2725="N", H2725="N"), AND(D2725="Y", E2725="N", F2725="Y", G2725="N", H2725="N"), AND(D2725="Y", E2725="N", F2725="N", G2725="Y", H2725="N"), AND(D2725="N", E2725="Y", F2725="N", G2725="N", H2725="N"), AND(D2725="N", E2725="Y", F2725="Y", G2725="N", H2725="N"), AND(D2725="N", E2725="Y", F2725="N", G2725="Y", H2725="N"), AND(D2725="N", E2725="N", F2725="Y", G2725="N", H2725="N"), AND(D2725="N", E2725="N", F2725="N", G2725="Y", H2725="N"), AND(D2725="N", E2725="N", F2725="N", G2725="N", H2725="Y")), "Y", "N"))</f>
        <v/>
      </c>
    </row>
    <row r="2726">
      <c r="A2726" s="5" t="n"/>
      <c r="B2726" s="5" t="n"/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>
        <f>IF(OR(D2726="", E2726="", F2726="", G2726="", H2726=""), "", IF(OR(AND(D2726="Y", E2726="N", F2726="N", G2726="N", H2726="N"), AND(D2726="Y", E2726="N", F2726="Y", G2726="N", H2726="N"), AND(D2726="Y", E2726="N", F2726="N", G2726="Y", H2726="N"), AND(D2726="N", E2726="Y", F2726="N", G2726="N", H2726="N"), AND(D2726="N", E2726="Y", F2726="Y", G2726="N", H2726="N"), AND(D2726="N", E2726="Y", F2726="N", G2726="Y", H2726="N"), AND(D2726="N", E2726="N", F2726="Y", G2726="N", H2726="N"), AND(D2726="N", E2726="N", F2726="N", G2726="Y", H2726="N"), AND(D2726="N", E2726="N", F2726="N", G2726="N", H2726="Y")), "Y", "N"))</f>
        <v/>
      </c>
    </row>
    <row r="2727">
      <c r="A2727" s="5" t="n"/>
      <c r="B2727" s="5" t="n"/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>
        <f>IF(OR(D2727="", E2727="", F2727="", G2727="", H2727=""), "", IF(OR(AND(D2727="Y", E2727="N", F2727="N", G2727="N", H2727="N"), AND(D2727="Y", E2727="N", F2727="Y", G2727="N", H2727="N"), AND(D2727="Y", E2727="N", F2727="N", G2727="Y", H2727="N"), AND(D2727="N", E2727="Y", F2727="N", G2727="N", H2727="N"), AND(D2727="N", E2727="Y", F2727="Y", G2727="N", H2727="N"), AND(D2727="N", E2727="Y", F2727="N", G2727="Y", H2727="N"), AND(D2727="N", E2727="N", F2727="Y", G2727="N", H2727="N"), AND(D2727="N", E2727="N", F2727="N", G2727="Y", H2727="N"), AND(D2727="N", E2727="N", F2727="N", G2727="N", H2727="Y")), "Y", "N"))</f>
        <v/>
      </c>
    </row>
    <row r="2728">
      <c r="A2728" s="5" t="n"/>
      <c r="B2728" s="5" t="n"/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>
        <f>IF(OR(D2728="", E2728="", F2728="", G2728="", H2728=""), "", IF(OR(AND(D2728="Y", E2728="N", F2728="N", G2728="N", H2728="N"), AND(D2728="Y", E2728="N", F2728="Y", G2728="N", H2728="N"), AND(D2728="Y", E2728="N", F2728="N", G2728="Y", H2728="N"), AND(D2728="N", E2728="Y", F2728="N", G2728="N", H2728="N"), AND(D2728="N", E2728="Y", F2728="Y", G2728="N", H2728="N"), AND(D2728="N", E2728="Y", F2728="N", G2728="Y", H2728="N"), AND(D2728="N", E2728="N", F2728="Y", G2728="N", H2728="N"), AND(D2728="N", E2728="N", F2728="N", G2728="Y", H2728="N"), AND(D2728="N", E2728="N", F2728="N", G2728="N", H2728="Y")), "Y", "N"))</f>
        <v/>
      </c>
    </row>
    <row r="2729">
      <c r="A2729" s="5" t="n"/>
      <c r="B2729" s="5" t="n"/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>
        <f>IF(OR(D2729="", E2729="", F2729="", G2729="", H2729=""), "", IF(OR(AND(D2729="Y", E2729="N", F2729="N", G2729="N", H2729="N"), AND(D2729="Y", E2729="N", F2729="Y", G2729="N", H2729="N"), AND(D2729="Y", E2729="N", F2729="N", G2729="Y", H2729="N"), AND(D2729="N", E2729="Y", F2729="N", G2729="N", H2729="N"), AND(D2729="N", E2729="Y", F2729="Y", G2729="N", H2729="N"), AND(D2729="N", E2729="Y", F2729="N", G2729="Y", H2729="N"), AND(D2729="N", E2729="N", F2729="Y", G2729="N", H2729="N"), AND(D2729="N", E2729="N", F2729="N", G2729="Y", H2729="N"), AND(D2729="N", E2729="N", F2729="N", G2729="N", H2729="Y")), "Y", "N"))</f>
        <v/>
      </c>
    </row>
    <row r="2730">
      <c r="A2730" s="5" t="n"/>
      <c r="B2730" s="5" t="n"/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>
        <f>IF(OR(D2730="", E2730="", F2730="", G2730="", H2730=""), "", IF(OR(AND(D2730="Y", E2730="N", F2730="N", G2730="N", H2730="N"), AND(D2730="Y", E2730="N", F2730="Y", G2730="N", H2730="N"), AND(D2730="Y", E2730="N", F2730="N", G2730="Y", H2730="N"), AND(D2730="N", E2730="Y", F2730="N", G2730="N", H2730="N"), AND(D2730="N", E2730="Y", F2730="Y", G2730="N", H2730="N"), AND(D2730="N", E2730="Y", F2730="N", G2730="Y", H2730="N"), AND(D2730="N", E2730="N", F2730="Y", G2730="N", H2730="N"), AND(D2730="N", E2730="N", F2730="N", G2730="Y", H2730="N"), AND(D2730="N", E2730="N", F2730="N", G2730="N", H2730="Y")), "Y", "N"))</f>
        <v/>
      </c>
    </row>
    <row r="2731">
      <c r="A2731" s="5" t="n"/>
      <c r="B2731" s="5" t="n"/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>
        <f>IF(OR(D2731="", E2731="", F2731="", G2731="", H2731=""), "", IF(OR(AND(D2731="Y", E2731="N", F2731="N", G2731="N", H2731="N"), AND(D2731="Y", E2731="N", F2731="Y", G2731="N", H2731="N"), AND(D2731="Y", E2731="N", F2731="N", G2731="Y", H2731="N"), AND(D2731="N", E2731="Y", F2731="N", G2731="N", H2731="N"), AND(D2731="N", E2731="Y", F2731="Y", G2731="N", H2731="N"), AND(D2731="N", E2731="Y", F2731="N", G2731="Y", H2731="N"), AND(D2731="N", E2731="N", F2731="Y", G2731="N", H2731="N"), AND(D2731="N", E2731="N", F2731="N", G2731="Y", H2731="N"), AND(D2731="N", E2731="N", F2731="N", G2731="N", H2731="Y")), "Y", "N"))</f>
        <v/>
      </c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>
        <f>IF(OR(D2732="", E2732="", F2732="", G2732="", H2732=""), "", IF(OR(AND(D2732="Y", E2732="N", F2732="N", G2732="N", H2732="N"), AND(D2732="Y", E2732="N", F2732="Y", G2732="N", H2732="N"), AND(D2732="Y", E2732="N", F2732="N", G2732="Y", H2732="N"), AND(D2732="N", E2732="Y", F2732="N", G2732="N", H2732="N"), AND(D2732="N", E2732="Y", F2732="Y", G2732="N", H2732="N"), AND(D2732="N", E2732="Y", F2732="N", G2732="Y", H2732="N"), AND(D2732="N", E2732="N", F2732="Y", G2732="N", H2732="N"), AND(D2732="N", E2732="N", F2732="N", G2732="Y", H2732="N"), AND(D2732="N", E2732="N", F2732="N", G2732="N", H2732="Y")), "Y", "N"))</f>
        <v/>
      </c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>
        <f>IF(OR(D2733="", E2733="", F2733="", G2733="", H2733=""), "", IF(OR(AND(D2733="Y", E2733="N", F2733="N", G2733="N", H2733="N"), AND(D2733="Y", E2733="N", F2733="Y", G2733="N", H2733="N"), AND(D2733="Y", E2733="N", F2733="N", G2733="Y", H2733="N"), AND(D2733="N", E2733="Y", F2733="N", G2733="N", H2733="N"), AND(D2733="N", E2733="Y", F2733="Y", G2733="N", H2733="N"), AND(D2733="N", E2733="Y", F2733="N", G2733="Y", H2733="N"), AND(D2733="N", E2733="N", F2733="Y", G2733="N", H2733="N"), AND(D2733="N", E2733="N", F2733="N", G2733="Y", H2733="N"), AND(D2733="N", E2733="N", F2733="N", G2733="N", H2733="Y")), "Y", "N"))</f>
        <v/>
      </c>
    </row>
    <row r="2734">
      <c r="A2734" s="5" t="n"/>
      <c r="B2734" s="5" t="n"/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>
        <f>IF(OR(D2734="", E2734="", F2734="", G2734="", H2734=""), "", IF(OR(AND(D2734="Y", E2734="N", F2734="N", G2734="N", H2734="N"), AND(D2734="Y", E2734="N", F2734="Y", G2734="N", H2734="N"), AND(D2734="Y", E2734="N", F2734="N", G2734="Y", H2734="N"), AND(D2734="N", E2734="Y", F2734="N", G2734="N", H2734="N"), AND(D2734="N", E2734="Y", F2734="Y", G2734="N", H2734="N"), AND(D2734="N", E2734="Y", F2734="N", G2734="Y", H2734="N"), AND(D2734="N", E2734="N", F2734="Y", G2734="N", H2734="N"), AND(D2734="N", E2734="N", F2734="N", G2734="Y", H2734="N"), AND(D2734="N", E2734="N", F2734="N", G2734="N", H2734="Y")), "Y", "N"))</f>
        <v/>
      </c>
    </row>
    <row r="2735">
      <c r="A2735" s="5" t="n"/>
      <c r="B2735" s="5" t="n"/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>
        <f>IF(OR(D2735="", E2735="", F2735="", G2735="", H2735=""), "", IF(OR(AND(D2735="Y", E2735="N", F2735="N", G2735="N", H2735="N"), AND(D2735="Y", E2735="N", F2735="Y", G2735="N", H2735="N"), AND(D2735="Y", E2735="N", F2735="N", G2735="Y", H2735="N"), AND(D2735="N", E2735="Y", F2735="N", G2735="N", H2735="N"), AND(D2735="N", E2735="Y", F2735="Y", G2735="N", H2735="N"), AND(D2735="N", E2735="Y", F2735="N", G2735="Y", H2735="N"), AND(D2735="N", E2735="N", F2735="Y", G2735="N", H2735="N"), AND(D2735="N", E2735="N", F2735="N", G2735="Y", H2735="N"), AND(D2735="N", E2735="N", F2735="N", G2735="N", H2735="Y")), "Y", "N"))</f>
        <v/>
      </c>
    </row>
    <row r="2736">
      <c r="A2736" s="5" t="n"/>
      <c r="B2736" s="5" t="n"/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>
        <f>IF(OR(D2736="", E2736="", F2736="", G2736="", H2736=""), "", IF(OR(AND(D2736="Y", E2736="N", F2736="N", G2736="N", H2736="N"), AND(D2736="Y", E2736="N", F2736="Y", G2736="N", H2736="N"), AND(D2736="Y", E2736="N", F2736="N", G2736="Y", H2736="N"), AND(D2736="N", E2736="Y", F2736="N", G2736="N", H2736="N"), AND(D2736="N", E2736="Y", F2736="Y", G2736="N", H2736="N"), AND(D2736="N", E2736="Y", F2736="N", G2736="Y", H2736="N"), AND(D2736="N", E2736="N", F2736="Y", G2736="N", H2736="N"), AND(D2736="N", E2736="N", F2736="N", G2736="Y", H2736="N"), AND(D2736="N", E2736="N", F2736="N", G2736="N", H2736="Y")), "Y", "N"))</f>
        <v/>
      </c>
    </row>
    <row r="2737">
      <c r="A2737" s="5" t="n"/>
      <c r="B2737" s="5" t="n"/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>
        <f>IF(OR(D2737="", E2737="", F2737="", G2737="", H2737=""), "", IF(OR(AND(D2737="Y", E2737="N", F2737="N", G2737="N", H2737="N"), AND(D2737="Y", E2737="N", F2737="Y", G2737="N", H2737="N"), AND(D2737="Y", E2737="N", F2737="N", G2737="Y", H2737="N"), AND(D2737="N", E2737="Y", F2737="N", G2737="N", H2737="N"), AND(D2737="N", E2737="Y", F2737="Y", G2737="N", H2737="N"), AND(D2737="N", E2737="Y", F2737="N", G2737="Y", H2737="N"), AND(D2737="N", E2737="N", F2737="Y", G2737="N", H2737="N"), AND(D2737="N", E2737="N", F2737="N", G2737="Y", H2737="N"), AND(D2737="N", E2737="N", F2737="N", G2737="N", H2737="Y")), "Y", "N"))</f>
        <v/>
      </c>
    </row>
    <row r="2738">
      <c r="A2738" s="5" t="n"/>
      <c r="B2738" s="5" t="n"/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>
        <f>IF(OR(D2738="", E2738="", F2738="", G2738="", H2738=""), "", IF(OR(AND(D2738="Y", E2738="N", F2738="N", G2738="N", H2738="N"), AND(D2738="Y", E2738="N", F2738="Y", G2738="N", H2738="N"), AND(D2738="Y", E2738="N", F2738="N", G2738="Y", H2738="N"), AND(D2738="N", E2738="Y", F2738="N", G2738="N", H2738="N"), AND(D2738="N", E2738="Y", F2738="Y", G2738="N", H2738="N"), AND(D2738="N", E2738="Y", F2738="N", G2738="Y", H2738="N"), AND(D2738="N", E2738="N", F2738="Y", G2738="N", H2738="N"), AND(D2738="N", E2738="N", F2738="N", G2738="Y", H2738="N"), AND(D2738="N", E2738="N", F2738="N", G2738="N", H2738="Y")), "Y", "N"))</f>
        <v/>
      </c>
    </row>
    <row r="2739">
      <c r="A2739" s="5" t="n"/>
      <c r="B2739" s="5" t="n"/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>
        <f>IF(OR(D2739="", E2739="", F2739="", G2739="", H2739=""), "", IF(OR(AND(D2739="Y", E2739="N", F2739="N", G2739="N", H2739="N"), AND(D2739="Y", E2739="N", F2739="Y", G2739="N", H2739="N"), AND(D2739="Y", E2739="N", F2739="N", G2739="Y", H2739="N"), AND(D2739="N", E2739="Y", F2739="N", G2739="N", H2739="N"), AND(D2739="N", E2739="Y", F2739="Y", G2739="N", H2739="N"), AND(D2739="N", E2739="Y", F2739="N", G2739="Y", H2739="N"), AND(D2739="N", E2739="N", F2739="Y", G2739="N", H2739="N"), AND(D2739="N", E2739="N", F2739="N", G2739="Y", H2739="N"), AND(D2739="N", E2739="N", F2739="N", G2739="N", H2739="Y")), "Y", "N"))</f>
        <v/>
      </c>
    </row>
    <row r="2740">
      <c r="A2740" s="5" t="n"/>
      <c r="B2740" s="5" t="n"/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>
        <f>IF(OR(D2740="", E2740="", F2740="", G2740="", H2740=""), "", IF(OR(AND(D2740="Y", E2740="N", F2740="N", G2740="N", H2740="N"), AND(D2740="Y", E2740="N", F2740="Y", G2740="N", H2740="N"), AND(D2740="Y", E2740="N", F2740="N", G2740="Y", H2740="N"), AND(D2740="N", E2740="Y", F2740="N", G2740="N", H2740="N"), AND(D2740="N", E2740="Y", F2740="Y", G2740="N", H2740="N"), AND(D2740="N", E2740="Y", F2740="N", G2740="Y", H2740="N"), AND(D2740="N", E2740="N", F2740="Y", G2740="N", H2740="N"), AND(D2740="N", E2740="N", F2740="N", G2740="Y", H2740="N"), AND(D2740="N", E2740="N", F2740="N", G2740="N", H2740="Y")), "Y", "N"))</f>
        <v/>
      </c>
    </row>
    <row r="2741">
      <c r="A2741" s="5" t="n"/>
      <c r="B2741" s="5" t="n"/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>
        <f>IF(OR(D2741="", E2741="", F2741="", G2741="", H2741=""), "", IF(OR(AND(D2741="Y", E2741="N", F2741="N", G2741="N", H2741="N"), AND(D2741="Y", E2741="N", F2741="Y", G2741="N", H2741="N"), AND(D2741="Y", E2741="N", F2741="N", G2741="Y", H2741="N"), AND(D2741="N", E2741="Y", F2741="N", G2741="N", H2741="N"), AND(D2741="N", E2741="Y", F2741="Y", G2741="N", H2741="N"), AND(D2741="N", E2741="Y", F2741="N", G2741="Y", H2741="N"), AND(D2741="N", E2741="N", F2741="Y", G2741="N", H2741="N"), AND(D2741="N", E2741="N", F2741="N", G2741="Y", H2741="N"), AND(D2741="N", E2741="N", F2741="N", G2741="N", H2741="Y")), "Y", "N"))</f>
        <v/>
      </c>
    </row>
    <row r="2742">
      <c r="A2742" s="5" t="n"/>
      <c r="B2742" s="5" t="n"/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>
        <f>IF(OR(D2742="", E2742="", F2742="", G2742="", H2742=""), "", IF(OR(AND(D2742="Y", E2742="N", F2742="N", G2742="N", H2742="N"), AND(D2742="Y", E2742="N", F2742="Y", G2742="N", H2742="N"), AND(D2742="Y", E2742="N", F2742="N", G2742="Y", H2742="N"), AND(D2742="N", E2742="Y", F2742="N", G2742="N", H2742="N"), AND(D2742="N", E2742="Y", F2742="Y", G2742="N", H2742="N"), AND(D2742="N", E2742="Y", F2742="N", G2742="Y", H2742="N"), AND(D2742="N", E2742="N", F2742="Y", G2742="N", H2742="N"), AND(D2742="N", E2742="N", F2742="N", G2742="Y", H2742="N"), AND(D2742="N", E2742="N", F2742="N", G2742="N", H2742="Y")), "Y", "N"))</f>
        <v/>
      </c>
    </row>
    <row r="2743">
      <c r="A2743" s="5" t="n"/>
      <c r="B2743" s="5" t="n"/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>
        <f>IF(OR(D2743="", E2743="", F2743="", G2743="", H2743=""), "", IF(OR(AND(D2743="Y", E2743="N", F2743="N", G2743="N", H2743="N"), AND(D2743="Y", E2743="N", F2743="Y", G2743="N", H2743="N"), AND(D2743="Y", E2743="N", F2743="N", G2743="Y", H2743="N"), AND(D2743="N", E2743="Y", F2743="N", G2743="N", H2743="N"), AND(D2743="N", E2743="Y", F2743="Y", G2743="N", H2743="N"), AND(D2743="N", E2743="Y", F2743="N", G2743="Y", H2743="N"), AND(D2743="N", E2743="N", F2743="Y", G2743="N", H2743="N"), AND(D2743="N", E2743="N", F2743="N", G2743="Y", H2743="N"), AND(D2743="N", E2743="N", F2743="N", G2743="N", H2743="Y")), "Y", "N"))</f>
        <v/>
      </c>
    </row>
    <row r="2744">
      <c r="A2744" s="5" t="n"/>
      <c r="B2744" s="5" t="n"/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>
        <f>IF(OR(D2744="", E2744="", F2744="", G2744="", H2744=""), "", IF(OR(AND(D2744="Y", E2744="N", F2744="N", G2744="N", H2744="N"), AND(D2744="Y", E2744="N", F2744="Y", G2744="N", H2744="N"), AND(D2744="Y", E2744="N", F2744="N", G2744="Y", H2744="N"), AND(D2744="N", E2744="Y", F2744="N", G2744="N", H2744="N"), AND(D2744="N", E2744="Y", F2744="Y", G2744="N", H2744="N"), AND(D2744="N", E2744="Y", F2744="N", G2744="Y", H2744="N"), AND(D2744="N", E2744="N", F2744="Y", G2744="N", H2744="N"), AND(D2744="N", E2744="N", F2744="N", G2744="Y", H2744="N"), AND(D2744="N", E2744="N", F2744="N", G2744="N", H2744="Y")), "Y", "N"))</f>
        <v/>
      </c>
    </row>
    <row r="2745">
      <c r="A2745" s="5" t="n"/>
      <c r="B2745" s="5" t="n"/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>
        <f>IF(OR(D2745="", E2745="", F2745="", G2745="", H2745=""), "", IF(OR(AND(D2745="Y", E2745="N", F2745="N", G2745="N", H2745="N"), AND(D2745="Y", E2745="N", F2745="Y", G2745="N", H2745="N"), AND(D2745="Y", E2745="N", F2745="N", G2745="Y", H2745="N"), AND(D2745="N", E2745="Y", F2745="N", G2745="N", H2745="N"), AND(D2745="N", E2745="Y", F2745="Y", G2745="N", H2745="N"), AND(D2745="N", E2745="Y", F2745="N", G2745="Y", H2745="N"), AND(D2745="N", E2745="N", F2745="Y", G2745="N", H2745="N"), AND(D2745="N", E2745="N", F2745="N", G2745="Y", H2745="N"), AND(D2745="N", E2745="N", F2745="N", G2745="N", H2745="Y")), "Y", "N"))</f>
        <v/>
      </c>
    </row>
    <row r="2746">
      <c r="A2746" s="5" t="n"/>
      <c r="B2746" s="5" t="n"/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>
        <f>IF(OR(D2746="", E2746="", F2746="", G2746="", H2746=""), "", IF(OR(AND(D2746="Y", E2746="N", F2746="N", G2746="N", H2746="N"), AND(D2746="Y", E2746="N", F2746="Y", G2746="N", H2746="N"), AND(D2746="Y", E2746="N", F2746="N", G2746="Y", H2746="N"), AND(D2746="N", E2746="Y", F2746="N", G2746="N", H2746="N"), AND(D2746="N", E2746="Y", F2746="Y", G2746="N", H2746="N"), AND(D2746="N", E2746="Y", F2746="N", G2746="Y", H2746="N"), AND(D2746="N", E2746="N", F2746="Y", G2746="N", H2746="N"), AND(D2746="N", E2746="N", F2746="N", G2746="Y", H2746="N"), AND(D2746="N", E2746="N", F2746="N", G2746="N", H2746="Y")), "Y", "N"))</f>
        <v/>
      </c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>
        <f>IF(OR(D2747="", E2747="", F2747="", G2747="", H2747=""), "", IF(OR(AND(D2747="Y", E2747="N", F2747="N", G2747="N", H2747="N"), AND(D2747="Y", E2747="N", F2747="Y", G2747="N", H2747="N"), AND(D2747="Y", E2747="N", F2747="N", G2747="Y", H2747="N"), AND(D2747="N", E2747="Y", F2747="N", G2747="N", H2747="N"), AND(D2747="N", E2747="Y", F2747="Y", G2747="N", H2747="N"), AND(D2747="N", E2747="Y", F2747="N", G2747="Y", H2747="N"), AND(D2747="N", E2747="N", F2747="Y", G2747="N", H2747="N"), AND(D2747="N", E2747="N", F2747="N", G2747="Y", H2747="N"), AND(D2747="N", E2747="N", F2747="N", G2747="N", H2747="Y")), "Y", "N"))</f>
        <v/>
      </c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>
        <f>IF(OR(D2748="", E2748="", F2748="", G2748="", H2748=""), "", IF(OR(AND(D2748="Y", E2748="N", F2748="N", G2748="N", H2748="N"), AND(D2748="Y", E2748="N", F2748="Y", G2748="N", H2748="N"), AND(D2748="Y", E2748="N", F2748="N", G2748="Y", H2748="N"), AND(D2748="N", E2748="Y", F2748="N", G2748="N", H2748="N"), AND(D2748="N", E2748="Y", F2748="Y", G2748="N", H2748="N"), AND(D2748="N", E2748="Y", F2748="N", G2748="Y", H2748="N"), AND(D2748="N", E2748="N", F2748="Y", G2748="N", H2748="N"), AND(D2748="N", E2748="N", F2748="N", G2748="Y", H2748="N"), AND(D2748="N", E2748="N", F2748="N", G2748="N", H2748="Y")), "Y", "N"))</f>
        <v/>
      </c>
    </row>
    <row r="2749">
      <c r="A2749" s="5" t="n"/>
      <c r="B2749" s="5" t="n"/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>
        <f>IF(OR(D2749="", E2749="", F2749="", G2749="", H2749=""), "", IF(OR(AND(D2749="Y", E2749="N", F2749="N", G2749="N", H2749="N"), AND(D2749="Y", E2749="N", F2749="Y", G2749="N", H2749="N"), AND(D2749="Y", E2749="N", F2749="N", G2749="Y", H2749="N"), AND(D2749="N", E2749="Y", F2749="N", G2749="N", H2749="N"), AND(D2749="N", E2749="Y", F2749="Y", G2749="N", H2749="N"), AND(D2749="N", E2749="Y", F2749="N", G2749="Y", H2749="N"), AND(D2749="N", E2749="N", F2749="Y", G2749="N", H2749="N"), AND(D2749="N", E2749="N", F2749="N", G2749="Y", H2749="N"), AND(D2749="N", E2749="N", F2749="N", G2749="N", H2749="Y")), "Y", "N"))</f>
        <v/>
      </c>
    </row>
    <row r="2750">
      <c r="A2750" s="5" t="n"/>
      <c r="B2750" s="5" t="n"/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>
        <f>IF(OR(D2750="", E2750="", F2750="", G2750="", H2750=""), "", IF(OR(AND(D2750="Y", E2750="N", F2750="N", G2750="N", H2750="N"), AND(D2750="Y", E2750="N", F2750="Y", G2750="N", H2750="N"), AND(D2750="Y", E2750="N", F2750="N", G2750="Y", H2750="N"), AND(D2750="N", E2750="Y", F2750="N", G2750="N", H2750="N"), AND(D2750="N", E2750="Y", F2750="Y", G2750="N", H2750="N"), AND(D2750="N", E2750="Y", F2750="N", G2750="Y", H2750="N"), AND(D2750="N", E2750="N", F2750="Y", G2750="N", H2750="N"), AND(D2750="N", E2750="N", F2750="N", G2750="Y", H2750="N"), AND(D2750="N", E2750="N", F2750="N", G2750="N", H2750="Y")), "Y", "N"))</f>
        <v/>
      </c>
    </row>
    <row r="2751">
      <c r="A2751" s="5" t="n"/>
      <c r="B2751" s="5" t="n"/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>
        <f>IF(OR(D2751="", E2751="", F2751="", G2751="", H2751=""), "", IF(OR(AND(D2751="Y", E2751="N", F2751="N", G2751="N", H2751="N"), AND(D2751="Y", E2751="N", F2751="Y", G2751="N", H2751="N"), AND(D2751="Y", E2751="N", F2751="N", G2751="Y", H2751="N"), AND(D2751="N", E2751="Y", F2751="N", G2751="N", H2751="N"), AND(D2751="N", E2751="Y", F2751="Y", G2751="N", H2751="N"), AND(D2751="N", E2751="Y", F2751="N", G2751="Y", H2751="N"), AND(D2751="N", E2751="N", F2751="Y", G2751="N", H2751="N"), AND(D2751="N", E2751="N", F2751="N", G2751="Y", H2751="N"), AND(D2751="N", E2751="N", F2751="N", G2751="N", H2751="Y")), "Y", "N"))</f>
        <v/>
      </c>
    </row>
    <row r="2752">
      <c r="A2752" s="5" t="n"/>
      <c r="B2752" s="5" t="n"/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>
        <f>IF(OR(D2752="", E2752="", F2752="", G2752="", H2752=""), "", IF(OR(AND(D2752="Y", E2752="N", F2752="N", G2752="N", H2752="N"), AND(D2752="Y", E2752="N", F2752="Y", G2752="N", H2752="N"), AND(D2752="Y", E2752="N", F2752="N", G2752="Y", H2752="N"), AND(D2752="N", E2752="Y", F2752="N", G2752="N", H2752="N"), AND(D2752="N", E2752="Y", F2752="Y", G2752="N", H2752="N"), AND(D2752="N", E2752="Y", F2752="N", G2752="Y", H2752="N"), AND(D2752="N", E2752="N", F2752="Y", G2752="N", H2752="N"), AND(D2752="N", E2752="N", F2752="N", G2752="Y", H2752="N"), AND(D2752="N", E2752="N", F2752="N", G2752="N", H2752="Y")), "Y", "N"))</f>
        <v/>
      </c>
    </row>
    <row r="2753">
      <c r="A2753" s="5" t="n"/>
      <c r="B2753" s="5" t="n"/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>
        <f>IF(OR(D2753="", E2753="", F2753="", G2753="", H2753=""), "", IF(OR(AND(D2753="Y", E2753="N", F2753="N", G2753="N", H2753="N"), AND(D2753="Y", E2753="N", F2753="Y", G2753="N", H2753="N"), AND(D2753="Y", E2753="N", F2753="N", G2753="Y", H2753="N"), AND(D2753="N", E2753="Y", F2753="N", G2753="N", H2753="N"), AND(D2753="N", E2753="Y", F2753="Y", G2753="N", H2753="N"), AND(D2753="N", E2753="Y", F2753="N", G2753="Y", H2753="N"), AND(D2753="N", E2753="N", F2753="Y", G2753="N", H2753="N"), AND(D2753="N", E2753="N", F2753="N", G2753="Y", H2753="N"), AND(D2753="N", E2753="N", F2753="N", G2753="N", H2753="Y")), "Y", "N"))</f>
        <v/>
      </c>
    </row>
    <row r="2754">
      <c r="A2754" s="5" t="n"/>
      <c r="B2754" s="5" t="n"/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>
        <f>IF(OR(D2754="", E2754="", F2754="", G2754="", H2754=""), "", IF(OR(AND(D2754="Y", E2754="N", F2754="N", G2754="N", H2754="N"), AND(D2754="Y", E2754="N", F2754="Y", G2754="N", H2754="N"), AND(D2754="Y", E2754="N", F2754="N", G2754="Y", H2754="N"), AND(D2754="N", E2754="Y", F2754="N", G2754="N", H2754="N"), AND(D2754="N", E2754="Y", F2754="Y", G2754="N", H2754="N"), AND(D2754="N", E2754="Y", F2754="N", G2754="Y", H2754="N"), AND(D2754="N", E2754="N", F2754="Y", G2754="N", H2754="N"), AND(D2754="N", E2754="N", F2754="N", G2754="Y", H2754="N"), AND(D2754="N", E2754="N", F2754="N", G2754="N", H2754="Y")), "Y", "N"))</f>
        <v/>
      </c>
    </row>
    <row r="2755">
      <c r="A2755" s="5" t="n"/>
      <c r="B2755" s="5" t="n"/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>
        <f>IF(OR(D2755="", E2755="", F2755="", G2755="", H2755=""), "", IF(OR(AND(D2755="Y", E2755="N", F2755="N", G2755="N", H2755="N"), AND(D2755="Y", E2755="N", F2755="Y", G2755="N", H2755="N"), AND(D2755="Y", E2755="N", F2755="N", G2755="Y", H2755="N"), AND(D2755="N", E2755="Y", F2755="N", G2755="N", H2755="N"), AND(D2755="N", E2755="Y", F2755="Y", G2755="N", H2755="N"), AND(D2755="N", E2755="Y", F2755="N", G2755="Y", H2755="N"), AND(D2755="N", E2755="N", F2755="Y", G2755="N", H2755="N"), AND(D2755="N", E2755="N", F2755="N", G2755="Y", H2755="N"), AND(D2755="N", E2755="N", F2755="N", G2755="N", H2755="Y")), "Y", "N"))</f>
        <v/>
      </c>
    </row>
    <row r="2756">
      <c r="A2756" s="5" t="n"/>
      <c r="B2756" s="5" t="n"/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>
        <f>IF(OR(D2756="", E2756="", F2756="", G2756="", H2756=""), "", IF(OR(AND(D2756="Y", E2756="N", F2756="N", G2756="N", H2756="N"), AND(D2756="Y", E2756="N", F2756="Y", G2756="N", H2756="N"), AND(D2756="Y", E2756="N", F2756="N", G2756="Y", H2756="N"), AND(D2756="N", E2756="Y", F2756="N", G2756="N", H2756="N"), AND(D2756="N", E2756="Y", F2756="Y", G2756="N", H2756="N"), AND(D2756="N", E2756="Y", F2756="N", G2756="Y", H2756="N"), AND(D2756="N", E2756="N", F2756="Y", G2756="N", H2756="N"), AND(D2756="N", E2756="N", F2756="N", G2756="Y", H2756="N"), AND(D2756="N", E2756="N", F2756="N", G2756="N", H2756="Y")), "Y", "N"))</f>
        <v/>
      </c>
    </row>
    <row r="2757">
      <c r="A2757" s="5" t="n"/>
      <c r="B2757" s="5" t="n"/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>
        <f>IF(OR(D2757="", E2757="", F2757="", G2757="", H2757=""), "", IF(OR(AND(D2757="Y", E2757="N", F2757="N", G2757="N", H2757="N"), AND(D2757="Y", E2757="N", F2757="Y", G2757="N", H2757="N"), AND(D2757="Y", E2757="N", F2757="N", G2757="Y", H2757="N"), AND(D2757="N", E2757="Y", F2757="N", G2757="N", H2757="N"), AND(D2757="N", E2757="Y", F2757="Y", G2757="N", H2757="N"), AND(D2757="N", E2757="Y", F2757="N", G2757="Y", H2757="N"), AND(D2757="N", E2757="N", F2757="Y", G2757="N", H2757="N"), AND(D2757="N", E2757="N", F2757="N", G2757="Y", H2757="N"), AND(D2757="N", E2757="N", F2757="N", G2757="N", H2757="Y")), "Y", "N"))</f>
        <v/>
      </c>
    </row>
    <row r="2758">
      <c r="A2758" s="5" t="n"/>
      <c r="B2758" s="5" t="n"/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>
        <f>IF(OR(D2758="", E2758="", F2758="", G2758="", H2758=""), "", IF(OR(AND(D2758="Y", E2758="N", F2758="N", G2758="N", H2758="N"), AND(D2758="Y", E2758="N", F2758="Y", G2758="N", H2758="N"), AND(D2758="Y", E2758="N", F2758="N", G2758="Y", H2758="N"), AND(D2758="N", E2758="Y", F2758="N", G2758="N", H2758="N"), AND(D2758="N", E2758="Y", F2758="Y", G2758="N", H2758="N"), AND(D2758="N", E2758="Y", F2758="N", G2758="Y", H2758="N"), AND(D2758="N", E2758="N", F2758="Y", G2758="N", H2758="N"), AND(D2758="N", E2758="N", F2758="N", G2758="Y", H2758="N"), AND(D2758="N", E2758="N", F2758="N", G2758="N", H2758="Y")), "Y", "N"))</f>
        <v/>
      </c>
    </row>
    <row r="2759">
      <c r="A2759" s="5" t="n"/>
      <c r="B2759" s="5" t="n"/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>
        <f>IF(OR(D2759="", E2759="", F2759="", G2759="", H2759=""), "", IF(OR(AND(D2759="Y", E2759="N", F2759="N", G2759="N", H2759="N"), AND(D2759="Y", E2759="N", F2759="Y", G2759="N", H2759="N"), AND(D2759="Y", E2759="N", F2759="N", G2759="Y", H2759="N"), AND(D2759="N", E2759="Y", F2759="N", G2759="N", H2759="N"), AND(D2759="N", E2759="Y", F2759="Y", G2759="N", H2759="N"), AND(D2759="N", E2759="Y", F2759="N", G2759="Y", H2759="N"), AND(D2759="N", E2759="N", F2759="Y", G2759="N", H2759="N"), AND(D2759="N", E2759="N", F2759="N", G2759="Y", H2759="N"), AND(D2759="N", E2759="N", F2759="N", G2759="N", H2759="Y")), "Y", "N"))</f>
        <v/>
      </c>
    </row>
    <row r="2760">
      <c r="A2760" s="5" t="n"/>
      <c r="B2760" s="5" t="n"/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>
        <f>IF(OR(D2760="", E2760="", F2760="", G2760="", H2760=""), "", IF(OR(AND(D2760="Y", E2760="N", F2760="N", G2760="N", H2760="N"), AND(D2760="Y", E2760="N", F2760="Y", G2760="N", H2760="N"), AND(D2760="Y", E2760="N", F2760="N", G2760="Y", H2760="N"), AND(D2760="N", E2760="Y", F2760="N", G2760="N", H2760="N"), AND(D2760="N", E2760="Y", F2760="Y", G2760="N", H2760="N"), AND(D2760="N", E2760="Y", F2760="N", G2760="Y", H2760="N"), AND(D2760="N", E2760="N", F2760="Y", G2760="N", H2760="N"), AND(D2760="N", E2760="N", F2760="N", G2760="Y", H2760="N"), AND(D2760="N", E2760="N", F2760="N", G2760="N", H2760="Y")), "Y", "N"))</f>
        <v/>
      </c>
    </row>
    <row r="2761">
      <c r="A2761" s="5" t="n"/>
      <c r="B2761" s="5" t="n"/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>
        <f>IF(OR(D2761="", E2761="", F2761="", G2761="", H2761=""), "", IF(OR(AND(D2761="Y", E2761="N", F2761="N", G2761="N", H2761="N"), AND(D2761="Y", E2761="N", F2761="Y", G2761="N", H2761="N"), AND(D2761="Y", E2761="N", F2761="N", G2761="Y", H2761="N"), AND(D2761="N", E2761="Y", F2761="N", G2761="N", H2761="N"), AND(D2761="N", E2761="Y", F2761="Y", G2761="N", H2761="N"), AND(D2761="N", E2761="Y", F2761="N", G2761="Y", H2761="N"), AND(D2761="N", E2761="N", F2761="Y", G2761="N", H2761="N"), AND(D2761="N", E2761="N", F2761="N", G2761="Y", H2761="N"), AND(D2761="N", E2761="N", F2761="N", G2761="N", H2761="Y")), "Y", "N"))</f>
        <v/>
      </c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>
        <f>IF(OR(D2762="", E2762="", F2762="", G2762="", H2762=""), "", IF(OR(AND(D2762="Y", E2762="N", F2762="N", G2762="N", H2762="N"), AND(D2762="Y", E2762="N", F2762="Y", G2762="N", H2762="N"), AND(D2762="Y", E2762="N", F2762="N", G2762="Y", H2762="N"), AND(D2762="N", E2762="Y", F2762="N", G2762="N", H2762="N"), AND(D2762="N", E2762="Y", F2762="Y", G2762="N", H2762="N"), AND(D2762="N", E2762="Y", F2762="N", G2762="Y", H2762="N"), AND(D2762="N", E2762="N", F2762="Y", G2762="N", H2762="N"), AND(D2762="N", E2762="N", F2762="N", G2762="Y", H2762="N"), AND(D2762="N", E2762="N", F2762="N", G2762="N", H2762="Y")), "Y", "N"))</f>
        <v/>
      </c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>
        <f>IF(OR(D2763="", E2763="", F2763="", G2763="", H2763=""), "", IF(OR(AND(D2763="Y", E2763="N", F2763="N", G2763="N", H2763="N"), AND(D2763="Y", E2763="N", F2763="Y", G2763="N", H2763="N"), AND(D2763="Y", E2763="N", F2763="N", G2763="Y", H2763="N"), AND(D2763="N", E2763="Y", F2763="N", G2763="N", H2763="N"), AND(D2763="N", E2763="Y", F2763="Y", G2763="N", H2763="N"), AND(D2763="N", E2763="Y", F2763="N", G2763="Y", H2763="N"), AND(D2763="N", E2763="N", F2763="Y", G2763="N", H2763="N"), AND(D2763="N", E2763="N", F2763="N", G2763="Y", H2763="N"), AND(D2763="N", E2763="N", F2763="N", G2763="N", H2763="Y")), "Y", "N"))</f>
        <v/>
      </c>
    </row>
    <row r="2764">
      <c r="A2764" s="5" t="n"/>
      <c r="B2764" s="5" t="n"/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>
        <f>IF(OR(D2764="", E2764="", F2764="", G2764="", H2764=""), "", IF(OR(AND(D2764="Y", E2764="N", F2764="N", G2764="N", H2764="N"), AND(D2764="Y", E2764="N", F2764="Y", G2764="N", H2764="N"), AND(D2764="Y", E2764="N", F2764="N", G2764="Y", H2764="N"), AND(D2764="N", E2764="Y", F2764="N", G2764="N", H2764="N"), AND(D2764="N", E2764="Y", F2764="Y", G2764="N", H2764="N"), AND(D2764="N", E2764="Y", F2764="N", G2764="Y", H2764="N"), AND(D2764="N", E2764="N", F2764="Y", G2764="N", H2764="N"), AND(D2764="N", E2764="N", F2764="N", G2764="Y", H2764="N"), AND(D2764="N", E2764="N", F2764="N", G2764="N", H2764="Y")), "Y", "N"))</f>
        <v/>
      </c>
    </row>
    <row r="2765">
      <c r="A2765" s="5" t="n"/>
      <c r="B2765" s="5" t="n"/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>
        <f>IF(OR(D2765="", E2765="", F2765="", G2765="", H2765=""), "", IF(OR(AND(D2765="Y", E2765="N", F2765="N", G2765="N", H2765="N"), AND(D2765="Y", E2765="N", F2765="Y", G2765="N", H2765="N"), AND(D2765="Y", E2765="N", F2765="N", G2765="Y", H2765="N"), AND(D2765="N", E2765="Y", F2765="N", G2765="N", H2765="N"), AND(D2765="N", E2765="Y", F2765="Y", G2765="N", H2765="N"), AND(D2765="N", E2765="Y", F2765="N", G2765="Y", H2765="N"), AND(D2765="N", E2765="N", F2765="Y", G2765="N", H2765="N"), AND(D2765="N", E2765="N", F2765="N", G2765="Y", H2765="N"), AND(D2765="N", E2765="N", F2765="N", G2765="N", H2765="Y")), "Y", "N"))</f>
        <v/>
      </c>
    </row>
    <row r="2766">
      <c r="A2766" s="5" t="n"/>
      <c r="B2766" s="5" t="n"/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>
        <f>IF(OR(D2766="", E2766="", F2766="", G2766="", H2766=""), "", IF(OR(AND(D2766="Y", E2766="N", F2766="N", G2766="N", H2766="N"), AND(D2766="Y", E2766="N", F2766="Y", G2766="N", H2766="N"), AND(D2766="Y", E2766="N", F2766="N", G2766="Y", H2766="N"), AND(D2766="N", E2766="Y", F2766="N", G2766="N", H2766="N"), AND(D2766="N", E2766="Y", F2766="Y", G2766="N", H2766="N"), AND(D2766="N", E2766="Y", F2766="N", G2766="Y", H2766="N"), AND(D2766="N", E2766="N", F2766="Y", G2766="N", H2766="N"), AND(D2766="N", E2766="N", F2766="N", G2766="Y", H2766="N"), AND(D2766="N", E2766="N", F2766="N", G2766="N", H2766="Y")), "Y", "N"))</f>
        <v/>
      </c>
    </row>
    <row r="2767">
      <c r="A2767" s="5" t="n"/>
      <c r="B2767" s="5" t="n"/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>
        <f>IF(OR(D2767="", E2767="", F2767="", G2767="", H2767=""), "", IF(OR(AND(D2767="Y", E2767="N", F2767="N", G2767="N", H2767="N"), AND(D2767="Y", E2767="N", F2767="Y", G2767="N", H2767="N"), AND(D2767="Y", E2767="N", F2767="N", G2767="Y", H2767="N"), AND(D2767="N", E2767="Y", F2767="N", G2767="N", H2767="N"), AND(D2767="N", E2767="Y", F2767="Y", G2767="N", H2767="N"), AND(D2767="N", E2767="Y", F2767="N", G2767="Y", H2767="N"), AND(D2767="N", E2767="N", F2767="Y", G2767="N", H2767="N"), AND(D2767="N", E2767="N", F2767="N", G2767="Y", H2767="N"), AND(D2767="N", E2767="N", F2767="N", G2767="N", H2767="Y")), "Y", "N"))</f>
        <v/>
      </c>
    </row>
    <row r="2768">
      <c r="A2768" s="5" t="n"/>
      <c r="B2768" s="5" t="n"/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>
        <f>IF(OR(D2768="", E2768="", F2768="", G2768="", H2768=""), "", IF(OR(AND(D2768="Y", E2768="N", F2768="N", G2768="N", H2768="N"), AND(D2768="Y", E2768="N", F2768="Y", G2768="N", H2768="N"), AND(D2768="Y", E2768="N", F2768="N", G2768="Y", H2768="N"), AND(D2768="N", E2768="Y", F2768="N", G2768="N", H2768="N"), AND(D2768="N", E2768="Y", F2768="Y", G2768="N", H2768="N"), AND(D2768="N", E2768="Y", F2768="N", G2768="Y", H2768="N"), AND(D2768="N", E2768="N", F2768="Y", G2768="N", H2768="N"), AND(D2768="N", E2768="N", F2768="N", G2768="Y", H2768="N"), AND(D2768="N", E2768="N", F2768="N", G2768="N", H2768="Y")), "Y", "N"))</f>
        <v/>
      </c>
    </row>
    <row r="2769">
      <c r="A2769" s="5" t="n"/>
      <c r="B2769" s="5" t="n"/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>
        <f>IF(OR(D2769="", E2769="", F2769="", G2769="", H2769=""), "", IF(OR(AND(D2769="Y", E2769="N", F2769="N", G2769="N", H2769="N"), AND(D2769="Y", E2769="N", F2769="Y", G2769="N", H2769="N"), AND(D2769="Y", E2769="N", F2769="N", G2769="Y", H2769="N"), AND(D2769="N", E2769="Y", F2769="N", G2769="N", H2769="N"), AND(D2769="N", E2769="Y", F2769="Y", G2769="N", H2769="N"), AND(D2769="N", E2769="Y", F2769="N", G2769="Y", H2769="N"), AND(D2769="N", E2769="N", F2769="Y", G2769="N", H2769="N"), AND(D2769="N", E2769="N", F2769="N", G2769="Y", H2769="N"), AND(D2769="N", E2769="N", F2769="N", G2769="N", H2769="Y")), "Y", "N"))</f>
        <v/>
      </c>
    </row>
    <row r="2770">
      <c r="A2770" s="5" t="n"/>
      <c r="B2770" s="5" t="n"/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>
        <f>IF(OR(D2770="", E2770="", F2770="", G2770="", H2770=""), "", IF(OR(AND(D2770="Y", E2770="N", F2770="N", G2770="N", H2770="N"), AND(D2770="Y", E2770="N", F2770="Y", G2770="N", H2770="N"), AND(D2770="Y", E2770="N", F2770="N", G2770="Y", H2770="N"), AND(D2770="N", E2770="Y", F2770="N", G2770="N", H2770="N"), AND(D2770="N", E2770="Y", F2770="Y", G2770="N", H2770="N"), AND(D2770="N", E2770="Y", F2770="N", G2770="Y", H2770="N"), AND(D2770="N", E2770="N", F2770="Y", G2770="N", H2770="N"), AND(D2770="N", E2770="N", F2770="N", G2770="Y", H2770="N"), AND(D2770="N", E2770="N", F2770="N", G2770="N", H2770="Y")), "Y", "N"))</f>
        <v/>
      </c>
    </row>
    <row r="2771">
      <c r="A2771" s="5" t="n"/>
      <c r="B2771" s="5" t="n"/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>
        <f>IF(OR(D2771="", E2771="", F2771="", G2771="", H2771=""), "", IF(OR(AND(D2771="Y", E2771="N", F2771="N", G2771="N", H2771="N"), AND(D2771="Y", E2771="N", F2771="Y", G2771="N", H2771="N"), AND(D2771="Y", E2771="N", F2771="N", G2771="Y", H2771="N"), AND(D2771="N", E2771="Y", F2771="N", G2771="N", H2771="N"), AND(D2771="N", E2771="Y", F2771="Y", G2771="N", H2771="N"), AND(D2771="N", E2771="Y", F2771="N", G2771="Y", H2771="N"), AND(D2771="N", E2771="N", F2771="Y", G2771="N", H2771="N"), AND(D2771="N", E2771="N", F2771="N", G2771="Y", H2771="N"), AND(D2771="N", E2771="N", F2771="N", G2771="N", H2771="Y")), "Y", "N"))</f>
        <v/>
      </c>
    </row>
    <row r="2772">
      <c r="A2772" s="5" t="n"/>
      <c r="B2772" s="5" t="n"/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>
        <f>IF(OR(D2772="", E2772="", F2772="", G2772="", H2772=""), "", IF(OR(AND(D2772="Y", E2772="N", F2772="N", G2772="N", H2772="N"), AND(D2772="Y", E2772="N", F2772="Y", G2772="N", H2772="N"), AND(D2772="Y", E2772="N", F2772="N", G2772="Y", H2772="N"), AND(D2772="N", E2772="Y", F2772="N", G2772="N", H2772="N"), AND(D2772="N", E2772="Y", F2772="Y", G2772="N", H2772="N"), AND(D2772="N", E2772="Y", F2772="N", G2772="Y", H2772="N"), AND(D2772="N", E2772="N", F2772="Y", G2772="N", H2772="N"), AND(D2772="N", E2772="N", F2772="N", G2772="Y", H2772="N"), AND(D2772="N", E2772="N", F2772="N", G2772="N", H2772="Y")), "Y", "N"))</f>
        <v/>
      </c>
    </row>
    <row r="2773">
      <c r="A2773" s="5" t="n"/>
      <c r="B2773" s="5" t="n"/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>
        <f>IF(OR(D2773="", E2773="", F2773="", G2773="", H2773=""), "", IF(OR(AND(D2773="Y", E2773="N", F2773="N", G2773="N", H2773="N"), AND(D2773="Y", E2773="N", F2773="Y", G2773="N", H2773="N"), AND(D2773="Y", E2773="N", F2773="N", G2773="Y", H2773="N"), AND(D2773="N", E2773="Y", F2773="N", G2773="N", H2773="N"), AND(D2773="N", E2773="Y", F2773="Y", G2773="N", H2773="N"), AND(D2773="N", E2773="Y", F2773="N", G2773="Y", H2773="N"), AND(D2773="N", E2773="N", F2773="Y", G2773="N", H2773="N"), AND(D2773="N", E2773="N", F2773="N", G2773="Y", H2773="N"), AND(D2773="N", E2773="N", F2773="N", G2773="N", H2773="Y")), "Y", "N"))</f>
        <v/>
      </c>
    </row>
    <row r="2774">
      <c r="A2774" s="5" t="n"/>
      <c r="B2774" s="5" t="n"/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>
        <f>IF(OR(D2774="", E2774="", F2774="", G2774="", H2774=""), "", IF(OR(AND(D2774="Y", E2774="N", F2774="N", G2774="N", H2774="N"), AND(D2774="Y", E2774="N", F2774="Y", G2774="N", H2774="N"), AND(D2774="Y", E2774="N", F2774="N", G2774="Y", H2774="N"), AND(D2774="N", E2774="Y", F2774="N", G2774="N", H2774="N"), AND(D2774="N", E2774="Y", F2774="Y", G2774="N", H2774="N"), AND(D2774="N", E2774="Y", F2774="N", G2774="Y", H2774="N"), AND(D2774="N", E2774="N", F2774="Y", G2774="N", H2774="N"), AND(D2774="N", E2774="N", F2774="N", G2774="Y", H2774="N"), AND(D2774="N", E2774="N", F2774="N", G2774="N", H2774="Y")), "Y", "N"))</f>
        <v/>
      </c>
    </row>
    <row r="2775">
      <c r="A2775" s="5" t="n"/>
      <c r="B2775" s="5" t="n"/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>
        <f>IF(OR(D2775="", E2775="", F2775="", G2775="", H2775=""), "", IF(OR(AND(D2775="Y", E2775="N", F2775="N", G2775="N", H2775="N"), AND(D2775="Y", E2775="N", F2775="Y", G2775="N", H2775="N"), AND(D2775="Y", E2775="N", F2775="N", G2775="Y", H2775="N"), AND(D2775="N", E2775="Y", F2775="N", G2775="N", H2775="N"), AND(D2775="N", E2775="Y", F2775="Y", G2775="N", H2775="N"), AND(D2775="N", E2775="Y", F2775="N", G2775="Y", H2775="N"), AND(D2775="N", E2775="N", F2775="Y", G2775="N", H2775="N"), AND(D2775="N", E2775="N", F2775="N", G2775="Y", H2775="N"), AND(D2775="N", E2775="N", F2775="N", G2775="N", H2775="Y")), "Y", "N"))</f>
        <v/>
      </c>
    </row>
    <row r="2776">
      <c r="A2776" s="5" t="n"/>
      <c r="B2776" s="5" t="n"/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>
        <f>IF(OR(D2776="", E2776="", F2776="", G2776="", H2776=""), "", IF(OR(AND(D2776="Y", E2776="N", F2776="N", G2776="N", H2776="N"), AND(D2776="Y", E2776="N", F2776="Y", G2776="N", H2776="N"), AND(D2776="Y", E2776="N", F2776="N", G2776="Y", H2776="N"), AND(D2776="N", E2776="Y", F2776="N", G2776="N", H2776="N"), AND(D2776="N", E2776="Y", F2776="Y", G2776="N", H2776="N"), AND(D2776="N", E2776="Y", F2776="N", G2776="Y", H2776="N"), AND(D2776="N", E2776="N", F2776="Y", G2776="N", H2776="N"), AND(D2776="N", E2776="N", F2776="N", G2776="Y", H2776="N"), AND(D2776="N", E2776="N", F2776="N", G2776="N", H2776="Y")), "Y", "N"))</f>
        <v/>
      </c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>
        <f>IF(OR(D2777="", E2777="", F2777="", G2777="", H2777=""), "", IF(OR(AND(D2777="Y", E2777="N", F2777="N", G2777="N", H2777="N"), AND(D2777="Y", E2777="N", F2777="Y", G2777="N", H2777="N"), AND(D2777="Y", E2777="N", F2777="N", G2777="Y", H2777="N"), AND(D2777="N", E2777="Y", F2777="N", G2777="N", H2777="N"), AND(D2777="N", E2777="Y", F2777="Y", G2777="N", H2777="N"), AND(D2777="N", E2777="Y", F2777="N", G2777="Y", H2777="N"), AND(D2777="N", E2777="N", F2777="Y", G2777="N", H2777="N"), AND(D2777="N", E2777="N", F2777="N", G2777="Y", H2777="N"), AND(D2777="N", E2777="N", F2777="N", G2777="N", H2777="Y")), "Y", "N"))</f>
        <v/>
      </c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>
        <f>IF(OR(D2778="", E2778="", F2778="", G2778="", H2778=""), "", IF(OR(AND(D2778="Y", E2778="N", F2778="N", G2778="N", H2778="N"), AND(D2778="Y", E2778="N", F2778="Y", G2778="N", H2778="N"), AND(D2778="Y", E2778="N", F2778="N", G2778="Y", H2778="N"), AND(D2778="N", E2778="Y", F2778="N", G2778="N", H2778="N"), AND(D2778="N", E2778="Y", F2778="Y", G2778="N", H2778="N"), AND(D2778="N", E2778="Y", F2778="N", G2778="Y", H2778="N"), AND(D2778="N", E2778="N", F2778="Y", G2778="N", H2778="N"), AND(D2778="N", E2778="N", F2778="N", G2778="Y", H2778="N"), AND(D2778="N", E2778="N", F2778="N", G2778="N", H2778="Y")), "Y", "N"))</f>
        <v/>
      </c>
    </row>
    <row r="2779">
      <c r="A2779" s="5" t="n"/>
      <c r="B2779" s="5" t="n"/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>
        <f>IF(OR(D2779="", E2779="", F2779="", G2779="", H2779=""), "", IF(OR(AND(D2779="Y", E2779="N", F2779="N", G2779="N", H2779="N"), AND(D2779="Y", E2779="N", F2779="Y", G2779="N", H2779="N"), AND(D2779="Y", E2779="N", F2779="N", G2779="Y", H2779="N"), AND(D2779="N", E2779="Y", F2779="N", G2779="N", H2779="N"), AND(D2779="N", E2779="Y", F2779="Y", G2779="N", H2779="N"), AND(D2779="N", E2779="Y", F2779="N", G2779="Y", H2779="N"), AND(D2779="N", E2779="N", F2779="Y", G2779="N", H2779="N"), AND(D2779="N", E2779="N", F2779="N", G2779="Y", H2779="N"), AND(D2779="N", E2779="N", F2779="N", G2779="N", H2779="Y")), "Y", "N"))</f>
        <v/>
      </c>
    </row>
    <row r="2780">
      <c r="A2780" s="5" t="n"/>
      <c r="B2780" s="5" t="n"/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>
        <f>IF(OR(D2780="", E2780="", F2780="", G2780="", H2780=""), "", IF(OR(AND(D2780="Y", E2780="N", F2780="N", G2780="N", H2780="N"), AND(D2780="Y", E2780="N", F2780="Y", G2780="N", H2780="N"), AND(D2780="Y", E2780="N", F2780="N", G2780="Y", H2780="N"), AND(D2780="N", E2780="Y", F2780="N", G2780="N", H2780="N"), AND(D2780="N", E2780="Y", F2780="Y", G2780="N", H2780="N"), AND(D2780="N", E2780="Y", F2780="N", G2780="Y", H2780="N"), AND(D2780="N", E2780="N", F2780="Y", G2780="N", H2780="N"), AND(D2780="N", E2780="N", F2780="N", G2780="Y", H2780="N"), AND(D2780="N", E2780="N", F2780="N", G2780="N", H2780="Y")), "Y", "N"))</f>
        <v/>
      </c>
    </row>
    <row r="2781">
      <c r="A2781" s="5" t="n"/>
      <c r="B2781" s="5" t="n"/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>
        <f>IF(OR(D2781="", E2781="", F2781="", G2781="", H2781=""), "", IF(OR(AND(D2781="Y", E2781="N", F2781="N", G2781="N", H2781="N"), AND(D2781="Y", E2781="N", F2781="Y", G2781="N", H2781="N"), AND(D2781="Y", E2781="N", F2781="N", G2781="Y", H2781="N"), AND(D2781="N", E2781="Y", F2781="N", G2781="N", H2781="N"), AND(D2781="N", E2781="Y", F2781="Y", G2781="N", H2781="N"), AND(D2781="N", E2781="Y", F2781="N", G2781="Y", H2781="N"), AND(D2781="N", E2781="N", F2781="Y", G2781="N", H2781="N"), AND(D2781="N", E2781="N", F2781="N", G2781="Y", H2781="N"), AND(D2781="N", E2781="N", F2781="N", G2781="N", H2781="Y")), "Y", "N"))</f>
        <v/>
      </c>
    </row>
    <row r="2782">
      <c r="A2782" s="5" t="n"/>
      <c r="B2782" s="5" t="n"/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>
        <f>IF(OR(D2782="", E2782="", F2782="", G2782="", H2782=""), "", IF(OR(AND(D2782="Y", E2782="N", F2782="N", G2782="N", H2782="N"), AND(D2782="Y", E2782="N", F2782="Y", G2782="N", H2782="N"), AND(D2782="Y", E2782="N", F2782="N", G2782="Y", H2782="N"), AND(D2782="N", E2782="Y", F2782="N", G2782="N", H2782="N"), AND(D2782="N", E2782="Y", F2782="Y", G2782="N", H2782="N"), AND(D2782="N", E2782="Y", F2782="N", G2782="Y", H2782="N"), AND(D2782="N", E2782="N", F2782="Y", G2782="N", H2782="N"), AND(D2782="N", E2782="N", F2782="N", G2782="Y", H2782="N"), AND(D2782="N", E2782="N", F2782="N", G2782="N", H2782="Y")), "Y", "N"))</f>
        <v/>
      </c>
    </row>
    <row r="2783">
      <c r="A2783" s="5" t="n"/>
      <c r="B2783" s="5" t="n"/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>
        <f>IF(OR(D2783="", E2783="", F2783="", G2783="", H2783=""), "", IF(OR(AND(D2783="Y", E2783="N", F2783="N", G2783="N", H2783="N"), AND(D2783="Y", E2783="N", F2783="Y", G2783="N", H2783="N"), AND(D2783="Y", E2783="N", F2783="N", G2783="Y", H2783="N"), AND(D2783="N", E2783="Y", F2783="N", G2783="N", H2783="N"), AND(D2783="N", E2783="Y", F2783="Y", G2783="N", H2783="N"), AND(D2783="N", E2783="Y", F2783="N", G2783="Y", H2783="N"), AND(D2783="N", E2783="N", F2783="Y", G2783="N", H2783="N"), AND(D2783="N", E2783="N", F2783="N", G2783="Y", H2783="N"), AND(D2783="N", E2783="N", F2783="N", G2783="N", H2783="Y")), "Y", "N"))</f>
        <v/>
      </c>
    </row>
    <row r="2784">
      <c r="A2784" s="5" t="n"/>
      <c r="B2784" s="5" t="n"/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>
        <f>IF(OR(D2784="", E2784="", F2784="", G2784="", H2784=""), "", IF(OR(AND(D2784="Y", E2784="N", F2784="N", G2784="N", H2784="N"), AND(D2784="Y", E2784="N", F2784="Y", G2784="N", H2784="N"), AND(D2784="Y", E2784="N", F2784="N", G2784="Y", H2784="N"), AND(D2784="N", E2784="Y", F2784="N", G2784="N", H2784="N"), AND(D2784="N", E2784="Y", F2784="Y", G2784="N", H2784="N"), AND(D2784="N", E2784="Y", F2784="N", G2784="Y", H2784="N"), AND(D2784="N", E2784="N", F2784="Y", G2784="N", H2784="N"), AND(D2784="N", E2784="N", F2784="N", G2784="Y", H2784="N"), AND(D2784="N", E2784="N", F2784="N", G2784="N", H2784="Y")), "Y", "N"))</f>
        <v/>
      </c>
    </row>
    <row r="2785">
      <c r="A2785" s="5" t="n"/>
      <c r="B2785" s="5" t="n"/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>
        <f>IF(OR(D2785="", E2785="", F2785="", G2785="", H2785=""), "", IF(OR(AND(D2785="Y", E2785="N", F2785="N", G2785="N", H2785="N"), AND(D2785="Y", E2785="N", F2785="Y", G2785="N", H2785="N"), AND(D2785="Y", E2785="N", F2785="N", G2785="Y", H2785="N"), AND(D2785="N", E2785="Y", F2785="N", G2785="N", H2785="N"), AND(D2785="N", E2785="Y", F2785="Y", G2785="N", H2785="N"), AND(D2785="N", E2785="Y", F2785="N", G2785="Y", H2785="N"), AND(D2785="N", E2785="N", F2785="Y", G2785="N", H2785="N"), AND(D2785="N", E2785="N", F2785="N", G2785="Y", H2785="N"), AND(D2785="N", E2785="N", F2785="N", G2785="N", H2785="Y")), "Y", "N"))</f>
        <v/>
      </c>
    </row>
    <row r="2786">
      <c r="A2786" s="5" t="n"/>
      <c r="B2786" s="5" t="n"/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>
        <f>IF(OR(D2786="", E2786="", F2786="", G2786="", H2786=""), "", IF(OR(AND(D2786="Y", E2786="N", F2786="N", G2786="N", H2786="N"), AND(D2786="Y", E2786="N", F2786="Y", G2786="N", H2786="N"), AND(D2786="Y", E2786="N", F2786="N", G2786="Y", H2786="N"), AND(D2786="N", E2786="Y", F2786="N", G2786="N", H2786="N"), AND(D2786="N", E2786="Y", F2786="Y", G2786="N", H2786="N"), AND(D2786="N", E2786="Y", F2786="N", G2786="Y", H2786="N"), AND(D2786="N", E2786="N", F2786="Y", G2786="N", H2786="N"), AND(D2786="N", E2786="N", F2786="N", G2786="Y", H2786="N"), AND(D2786="N", E2786="N", F2786="N", G2786="N", H2786="Y")), "Y", "N"))</f>
        <v/>
      </c>
    </row>
    <row r="2787">
      <c r="A2787" s="5" t="n"/>
      <c r="B2787" s="5" t="n"/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>
        <f>IF(OR(D2787="", E2787="", F2787="", G2787="", H2787=""), "", IF(OR(AND(D2787="Y", E2787="N", F2787="N", G2787="N", H2787="N"), AND(D2787="Y", E2787="N", F2787="Y", G2787="N", H2787="N"), AND(D2787="Y", E2787="N", F2787="N", G2787="Y", H2787="N"), AND(D2787="N", E2787="Y", F2787="N", G2787="N", H2787="N"), AND(D2787="N", E2787="Y", F2787="Y", G2787="N", H2787="N"), AND(D2787="N", E2787="Y", F2787="N", G2787="Y", H2787="N"), AND(D2787="N", E2787="N", F2787="Y", G2787="N", H2787="N"), AND(D2787="N", E2787="N", F2787="N", G2787="Y", H2787="N"), AND(D2787="N", E2787="N", F2787="N", G2787="N", H2787="Y")), "Y", "N"))</f>
        <v/>
      </c>
    </row>
    <row r="2788">
      <c r="A2788" s="5" t="n"/>
      <c r="B2788" s="5" t="n"/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>
        <f>IF(OR(D2788="", E2788="", F2788="", G2788="", H2788=""), "", IF(OR(AND(D2788="Y", E2788="N", F2788="N", G2788="N", H2788="N"), AND(D2788="Y", E2788="N", F2788="Y", G2788="N", H2788="N"), AND(D2788="Y", E2788="N", F2788="N", G2788="Y", H2788="N"), AND(D2788="N", E2788="Y", F2788="N", G2788="N", H2788="N"), AND(D2788="N", E2788="Y", F2788="Y", G2788="N", H2788="N"), AND(D2788="N", E2788="Y", F2788="N", G2788="Y", H2788="N"), AND(D2788="N", E2788="N", F2788="Y", G2788="N", H2788="N"), AND(D2788="N", E2788="N", F2788="N", G2788="Y", H2788="N"), AND(D2788="N", E2788="N", F2788="N", G2788="N", H2788="Y")), "Y", "N"))</f>
        <v/>
      </c>
    </row>
    <row r="2789">
      <c r="A2789" s="5" t="n"/>
      <c r="B2789" s="5" t="n"/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>
        <f>IF(OR(D2789="", E2789="", F2789="", G2789="", H2789=""), "", IF(OR(AND(D2789="Y", E2789="N", F2789="N", G2789="N", H2789="N"), AND(D2789="Y", E2789="N", F2789="Y", G2789="N", H2789="N"), AND(D2789="Y", E2789="N", F2789="N", G2789="Y", H2789="N"), AND(D2789="N", E2789="Y", F2789="N", G2789="N", H2789="N"), AND(D2789="N", E2789="Y", F2789="Y", G2789="N", H2789="N"), AND(D2789="N", E2789="Y", F2789="N", G2789="Y", H2789="N"), AND(D2789="N", E2789="N", F2789="Y", G2789="N", H2789="N"), AND(D2789="N", E2789="N", F2789="N", G2789="Y", H2789="N"), AND(D2789="N", E2789="N", F2789="N", G2789="N", H2789="Y")), "Y", "N"))</f>
        <v/>
      </c>
    </row>
    <row r="2790">
      <c r="A2790" s="5" t="n"/>
      <c r="B2790" s="5" t="n"/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>
        <f>IF(OR(D2790="", E2790="", F2790="", G2790="", H2790=""), "", IF(OR(AND(D2790="Y", E2790="N", F2790="N", G2790="N", H2790="N"), AND(D2790="Y", E2790="N", F2790="Y", G2790="N", H2790="N"), AND(D2790="Y", E2790="N", F2790="N", G2790="Y", H2790="N"), AND(D2790="N", E2790="Y", F2790="N", G2790="N", H2790="N"), AND(D2790="N", E2790="Y", F2790="Y", G2790="N", H2790="N"), AND(D2790="N", E2790="Y", F2790="N", G2790="Y", H2790="N"), AND(D2790="N", E2790="N", F2790="Y", G2790="N", H2790="N"), AND(D2790="N", E2790="N", F2790="N", G2790="Y", H2790="N"), AND(D2790="N", E2790="N", F2790="N", G2790="N", H2790="Y")), "Y", "N"))</f>
        <v/>
      </c>
    </row>
    <row r="2791">
      <c r="A2791" s="5" t="n"/>
      <c r="B2791" s="5" t="n"/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>
        <f>IF(OR(D2791="", E2791="", F2791="", G2791="", H2791=""), "", IF(OR(AND(D2791="Y", E2791="N", F2791="N", G2791="N", H2791="N"), AND(D2791="Y", E2791="N", F2791="Y", G2791="N", H2791="N"), AND(D2791="Y", E2791="N", F2791="N", G2791="Y", H2791="N"), AND(D2791="N", E2791="Y", F2791="N", G2791="N", H2791="N"), AND(D2791="N", E2791="Y", F2791="Y", G2791="N", H2791="N"), AND(D2791="N", E2791="Y", F2791="N", G2791="Y", H2791="N"), AND(D2791="N", E2791="N", F2791="Y", G2791="N", H2791="N"), AND(D2791="N", E2791="N", F2791="N", G2791="Y", H2791="N"), AND(D2791="N", E2791="N", F2791="N", G2791="N", H2791="Y")), "Y", "N"))</f>
        <v/>
      </c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>
        <f>IF(OR(D2792="", E2792="", F2792="", G2792="", H2792=""), "", IF(OR(AND(D2792="Y", E2792="N", F2792="N", G2792="N", H2792="N"), AND(D2792="Y", E2792="N", F2792="Y", G2792="N", H2792="N"), AND(D2792="Y", E2792="N", F2792="N", G2792="Y", H2792="N"), AND(D2792="N", E2792="Y", F2792="N", G2792="N", H2792="N"), AND(D2792="N", E2792="Y", F2792="Y", G2792="N", H2792="N"), AND(D2792="N", E2792="Y", F2792="N", G2792="Y", H2792="N"), AND(D2792="N", E2792="N", F2792="Y", G2792="N", H2792="N"), AND(D2792="N", E2792="N", F2792="N", G2792="Y", H2792="N"), AND(D2792="N", E2792="N", F2792="N", G2792="N", H2792="Y")), "Y", "N"))</f>
        <v/>
      </c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>
        <f>IF(OR(D2793="", E2793="", F2793="", G2793="", H2793=""), "", IF(OR(AND(D2793="Y", E2793="N", F2793="N", G2793="N", H2793="N"), AND(D2793="Y", E2793="N", F2793="Y", G2793="N", H2793="N"), AND(D2793="Y", E2793="N", F2793="N", G2793="Y", H2793="N"), AND(D2793="N", E2793="Y", F2793="N", G2793="N", H2793="N"), AND(D2793="N", E2793="Y", F2793="Y", G2793="N", H2793="N"), AND(D2793="N", E2793="Y", F2793="N", G2793="Y", H2793="N"), AND(D2793="N", E2793="N", F2793="Y", G2793="N", H2793="N"), AND(D2793="N", E2793="N", F2793="N", G2793="Y", H2793="N"), AND(D2793="N", E2793="N", F2793="N", G2793="N", H2793="Y")), "Y", "N"))</f>
        <v/>
      </c>
    </row>
    <row r="2794">
      <c r="A2794" s="5" t="n"/>
      <c r="B2794" s="5" t="n"/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>
        <f>IF(OR(D2794="", E2794="", F2794="", G2794="", H2794=""), "", IF(OR(AND(D2794="Y", E2794="N", F2794="N", G2794="N", H2794="N"), AND(D2794="Y", E2794="N", F2794="Y", G2794="N", H2794="N"), AND(D2794="Y", E2794="N", F2794="N", G2794="Y", H2794="N"), AND(D2794="N", E2794="Y", F2794="N", G2794="N", H2794="N"), AND(D2794="N", E2794="Y", F2794="Y", G2794="N", H2794="N"), AND(D2794="N", E2794="Y", F2794="N", G2794="Y", H2794="N"), AND(D2794="N", E2794="N", F2794="Y", G2794="N", H2794="N"), AND(D2794="N", E2794="N", F2794="N", G2794="Y", H2794="N"), AND(D2794="N", E2794="N", F2794="N", G2794="N", H2794="Y")), "Y", "N"))</f>
        <v/>
      </c>
    </row>
    <row r="2795">
      <c r="A2795" s="5" t="n"/>
      <c r="B2795" s="5" t="n"/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>
        <f>IF(OR(D2795="", E2795="", F2795="", G2795="", H2795=""), "", IF(OR(AND(D2795="Y", E2795="N", F2795="N", G2795="N", H2795="N"), AND(D2795="Y", E2795="N", F2795="Y", G2795="N", H2795="N"), AND(D2795="Y", E2795="N", F2795="N", G2795="Y", H2795="N"), AND(D2795="N", E2795="Y", F2795="N", G2795="N", H2795="N"), AND(D2795="N", E2795="Y", F2795="Y", G2795="N", H2795="N"), AND(D2795="N", E2795="Y", F2795="N", G2795="Y", H2795="N"), AND(D2795="N", E2795="N", F2795="Y", G2795="N", H2795="N"), AND(D2795="N", E2795="N", F2795="N", G2795="Y", H2795="N"), AND(D2795="N", E2795="N", F2795="N", G2795="N", H2795="Y")), "Y", "N"))</f>
        <v/>
      </c>
    </row>
    <row r="2796">
      <c r="A2796" s="5" t="n"/>
      <c r="B2796" s="5" t="n"/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>
        <f>IF(OR(D2796="", E2796="", F2796="", G2796="", H2796=""), "", IF(OR(AND(D2796="Y", E2796="N", F2796="N", G2796="N", H2796="N"), AND(D2796="Y", E2796="N", F2796="Y", G2796="N", H2796="N"), AND(D2796="Y", E2796="N", F2796="N", G2796="Y", H2796="N"), AND(D2796="N", E2796="Y", F2796="N", G2796="N", H2796="N"), AND(D2796="N", E2796="Y", F2796="Y", G2796="N", H2796="N"), AND(D2796="N", E2796="Y", F2796="N", G2796="Y", H2796="N"), AND(D2796="N", E2796="N", F2796="Y", G2796="N", H2796="N"), AND(D2796="N", E2796="N", F2796="N", G2796="Y", H2796="N"), AND(D2796="N", E2796="N", F2796="N", G2796="N", H2796="Y")), "Y", "N"))</f>
        <v/>
      </c>
    </row>
    <row r="2797">
      <c r="A2797" s="5" t="n"/>
      <c r="B2797" s="5" t="n"/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>
        <f>IF(OR(D2797="", E2797="", F2797="", G2797="", H2797=""), "", IF(OR(AND(D2797="Y", E2797="N", F2797="N", G2797="N", H2797="N"), AND(D2797="Y", E2797="N", F2797="Y", G2797="N", H2797="N"), AND(D2797="Y", E2797="N", F2797="N", G2797="Y", H2797="N"), AND(D2797="N", E2797="Y", F2797="N", G2797="N", H2797="N"), AND(D2797="N", E2797="Y", F2797="Y", G2797="N", H2797="N"), AND(D2797="N", E2797="Y", F2797="N", G2797="Y", H2797="N"), AND(D2797="N", E2797="N", F2797="Y", G2797="N", H2797="N"), AND(D2797="N", E2797="N", F2797="N", G2797="Y", H2797="N"), AND(D2797="N", E2797="N", F2797="N", G2797="N", H2797="Y")), "Y", "N"))</f>
        <v/>
      </c>
    </row>
    <row r="2798">
      <c r="A2798" s="5" t="n"/>
      <c r="B2798" s="5" t="n"/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>
        <f>IF(OR(D2798="", E2798="", F2798="", G2798="", H2798=""), "", IF(OR(AND(D2798="Y", E2798="N", F2798="N", G2798="N", H2798="N"), AND(D2798="Y", E2798="N", F2798="Y", G2798="N", H2798="N"), AND(D2798="Y", E2798="N", F2798="N", G2798="Y", H2798="N"), AND(D2798="N", E2798="Y", F2798="N", G2798="N", H2798="N"), AND(D2798="N", E2798="Y", F2798="Y", G2798="N", H2798="N"), AND(D2798="N", E2798="Y", F2798="N", G2798="Y", H2798="N"), AND(D2798="N", E2798="N", F2798="Y", G2798="N", H2798="N"), AND(D2798="N", E2798="N", F2798="N", G2798="Y", H2798="N"), AND(D2798="N", E2798="N", F2798="N", G2798="N", H2798="Y")), "Y", "N"))</f>
        <v/>
      </c>
    </row>
    <row r="2799">
      <c r="A2799" s="5" t="n"/>
      <c r="B2799" s="5" t="n"/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>
        <f>IF(OR(D2799="", E2799="", F2799="", G2799="", H2799=""), "", IF(OR(AND(D2799="Y", E2799="N", F2799="N", G2799="N", H2799="N"), AND(D2799="Y", E2799="N", F2799="Y", G2799="N", H2799="N"), AND(D2799="Y", E2799="N", F2799="N", G2799="Y", H2799="N"), AND(D2799="N", E2799="Y", F2799="N", G2799="N", H2799="N"), AND(D2799="N", E2799="Y", F2799="Y", G2799="N", H2799="N"), AND(D2799="N", E2799="Y", F2799="N", G2799="Y", H2799="N"), AND(D2799="N", E2799="N", F2799="Y", G2799="N", H2799="N"), AND(D2799="N", E2799="N", F2799="N", G2799="Y", H2799="N"), AND(D2799="N", E2799="N", F2799="N", G2799="N", H2799="Y")), "Y", "N"))</f>
        <v/>
      </c>
    </row>
    <row r="2800">
      <c r="A2800" s="5" t="n"/>
      <c r="B2800" s="5" t="n"/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>
        <f>IF(OR(D2800="", E2800="", F2800="", G2800="", H2800=""), "", IF(OR(AND(D2800="Y", E2800="N", F2800="N", G2800="N", H2800="N"), AND(D2800="Y", E2800="N", F2800="Y", G2800="N", H2800="N"), AND(D2800="Y", E2800="N", F2800="N", G2800="Y", H2800="N"), AND(D2800="N", E2800="Y", F2800="N", G2800="N", H2800="N"), AND(D2800="N", E2800="Y", F2800="Y", G2800="N", H2800="N"), AND(D2800="N", E2800="Y", F2800="N", G2800="Y", H2800="N"), AND(D2800="N", E2800="N", F2800="Y", G2800="N", H2800="N"), AND(D2800="N", E2800="N", F2800="N", G2800="Y", H2800="N"), AND(D2800="N", E2800="N", F2800="N", G2800="N", H2800="Y")), "Y", "N"))</f>
        <v/>
      </c>
    </row>
    <row r="2801">
      <c r="A2801" s="5" t="n"/>
      <c r="B2801" s="5" t="n"/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>
        <f>IF(OR(D2801="", E2801="", F2801="", G2801="", H2801=""), "", IF(OR(AND(D2801="Y", E2801="N", F2801="N", G2801="N", H2801="N"), AND(D2801="Y", E2801="N", F2801="Y", G2801="N", H2801="N"), AND(D2801="Y", E2801="N", F2801="N", G2801="Y", H2801="N"), AND(D2801="N", E2801="Y", F2801="N", G2801="N", H2801="N"), AND(D2801="N", E2801="Y", F2801="Y", G2801="N", H2801="N"), AND(D2801="N", E2801="Y", F2801="N", G2801="Y", H2801="N"), AND(D2801="N", E2801="N", F2801="Y", G2801="N", H2801="N"), AND(D2801="N", E2801="N", F2801="N", G2801="Y", H2801="N"), AND(D2801="N", E2801="N", F2801="N", G2801="N", H2801="Y")), "Y", "N"))</f>
        <v/>
      </c>
    </row>
    <row r="2802">
      <c r="A2802" s="5" t="n"/>
      <c r="B2802" s="5" t="n"/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>
        <f>IF(OR(D2802="", E2802="", F2802="", G2802="", H2802=""), "", IF(OR(AND(D2802="Y", E2802="N", F2802="N", G2802="N", H2802="N"), AND(D2802="Y", E2802="N", F2802="Y", G2802="N", H2802="N"), AND(D2802="Y", E2802="N", F2802="N", G2802="Y", H2802="N"), AND(D2802="N", E2802="Y", F2802="N", G2802="N", H2802="N"), AND(D2802="N", E2802="Y", F2802="Y", G2802="N", H2802="N"), AND(D2802="N", E2802="Y", F2802="N", G2802="Y", H2802="N"), AND(D2802="N", E2802="N", F2802="Y", G2802="N", H2802="N"), AND(D2802="N", E2802="N", F2802="N", G2802="Y", H2802="N"), AND(D2802="N", E2802="N", F2802="N", G2802="N", H2802="Y")), "Y", "N"))</f>
        <v/>
      </c>
    </row>
    <row r="2803">
      <c r="A2803" s="5" t="n"/>
      <c r="B2803" s="5" t="n"/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>
        <f>IF(OR(D2803="", E2803="", F2803="", G2803="", H2803=""), "", IF(OR(AND(D2803="Y", E2803="N", F2803="N", G2803="N", H2803="N"), AND(D2803="Y", E2803="N", F2803="Y", G2803="N", H2803="N"), AND(D2803="Y", E2803="N", F2803="N", G2803="Y", H2803="N"), AND(D2803="N", E2803="Y", F2803="N", G2803="N", H2803="N"), AND(D2803="N", E2803="Y", F2803="Y", G2803="N", H2803="N"), AND(D2803="N", E2803="Y", F2803="N", G2803="Y", H2803="N"), AND(D2803="N", E2803="N", F2803="Y", G2803="N", H2803="N"), AND(D2803="N", E2803="N", F2803="N", G2803="Y", H2803="N"), AND(D2803="N", E2803="N", F2803="N", G2803="N", H2803="Y")), "Y", "N"))</f>
        <v/>
      </c>
    </row>
    <row r="2804">
      <c r="A2804" s="5" t="n"/>
      <c r="B2804" s="5" t="n"/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>
        <f>IF(OR(D2804="", E2804="", F2804="", G2804="", H2804=""), "", IF(OR(AND(D2804="Y", E2804="N", F2804="N", G2804="N", H2804="N"), AND(D2804="Y", E2804="N", F2804="Y", G2804="N", H2804="N"), AND(D2804="Y", E2804="N", F2804="N", G2804="Y", H2804="N"), AND(D2804="N", E2804="Y", F2804="N", G2804="N", H2804="N"), AND(D2804="N", E2804="Y", F2804="Y", G2804="N", H2804="N"), AND(D2804="N", E2804="Y", F2804="N", G2804="Y", H2804="N"), AND(D2804="N", E2804="N", F2804="Y", G2804="N", H2804="N"), AND(D2804="N", E2804="N", F2804="N", G2804="Y", H2804="N"), AND(D2804="N", E2804="N", F2804="N", G2804="N", H2804="Y")), "Y", "N"))</f>
        <v/>
      </c>
    </row>
    <row r="2805">
      <c r="A2805" s="5" t="n"/>
      <c r="B2805" s="5" t="n"/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>
        <f>IF(OR(D2805="", E2805="", F2805="", G2805="", H2805=""), "", IF(OR(AND(D2805="Y", E2805="N", F2805="N", G2805="N", H2805="N"), AND(D2805="Y", E2805="N", F2805="Y", G2805="N", H2805="N"), AND(D2805="Y", E2805="N", F2805="N", G2805="Y", H2805="N"), AND(D2805="N", E2805="Y", F2805="N", G2805="N", H2805="N"), AND(D2805="N", E2805="Y", F2805="Y", G2805="N", H2805="N"), AND(D2805="N", E2805="Y", F2805="N", G2805="Y", H2805="N"), AND(D2805="N", E2805="N", F2805="Y", G2805="N", H2805="N"), AND(D2805="N", E2805="N", F2805="N", G2805="Y", H2805="N"), AND(D2805="N", E2805="N", F2805="N", G2805="N", H2805="Y")), "Y", "N"))</f>
        <v/>
      </c>
    </row>
    <row r="2806">
      <c r="A2806" s="5" t="n"/>
      <c r="B2806" s="5" t="n"/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>
        <f>IF(OR(D2806="", E2806="", F2806="", G2806="", H2806=""), "", IF(OR(AND(D2806="Y", E2806="N", F2806="N", G2806="N", H2806="N"), AND(D2806="Y", E2806="N", F2806="Y", G2806="N", H2806="N"), AND(D2806="Y", E2806="N", F2806="N", G2806="Y", H2806="N"), AND(D2806="N", E2806="Y", F2806="N", G2806="N", H2806="N"), AND(D2806="N", E2806="Y", F2806="Y", G2806="N", H2806="N"), AND(D2806="N", E2806="Y", F2806="N", G2806="Y", H2806="N"), AND(D2806="N", E2806="N", F2806="Y", G2806="N", H2806="N"), AND(D2806="N", E2806="N", F2806="N", G2806="Y", H2806="N"), AND(D2806="N", E2806="N", F2806="N", G2806="N", H2806="Y")), "Y", "N"))</f>
        <v/>
      </c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>
        <f>IF(OR(D2807="", E2807="", F2807="", G2807="", H2807=""), "", IF(OR(AND(D2807="Y", E2807="N", F2807="N", G2807="N", H2807="N"), AND(D2807="Y", E2807="N", F2807="Y", G2807="N", H2807="N"), AND(D2807="Y", E2807="N", F2807="N", G2807="Y", H2807="N"), AND(D2807="N", E2807="Y", F2807="N", G2807="N", H2807="N"), AND(D2807="N", E2807="Y", F2807="Y", G2807="N", H2807="N"), AND(D2807="N", E2807="Y", F2807="N", G2807="Y", H2807="N"), AND(D2807="N", E2807="N", F2807="Y", G2807="N", H2807="N"), AND(D2807="N", E2807="N", F2807="N", G2807="Y", H2807="N"), AND(D2807="N", E2807="N", F2807="N", G2807="N", H2807="Y")), "Y", "N"))</f>
        <v/>
      </c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>
        <f>IF(OR(D2808="", E2808="", F2808="", G2808="", H2808=""), "", IF(OR(AND(D2808="Y", E2808="N", F2808="N", G2808="N", H2808="N"), AND(D2808="Y", E2808="N", F2808="Y", G2808="N", H2808="N"), AND(D2808="Y", E2808="N", F2808="N", G2808="Y", H2808="N"), AND(D2808="N", E2808="Y", F2808="N", G2808="N", H2808="N"), AND(D2808="N", E2808="Y", F2808="Y", G2808="N", H2808="N"), AND(D2808="N", E2808="Y", F2808="N", G2808="Y", H2808="N"), AND(D2808="N", E2808="N", F2808="Y", G2808="N", H2808="N"), AND(D2808="N", E2808="N", F2808="N", G2808="Y", H2808="N"), AND(D2808="N", E2808="N", F2808="N", G2808="N", H2808="Y")), "Y", "N"))</f>
        <v/>
      </c>
    </row>
    <row r="2809">
      <c r="A2809" s="5" t="n"/>
      <c r="B2809" s="5" t="n"/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>
        <f>IF(OR(D2809="", E2809="", F2809="", G2809="", H2809=""), "", IF(OR(AND(D2809="Y", E2809="N", F2809="N", G2809="N", H2809="N"), AND(D2809="Y", E2809="N", F2809="Y", G2809="N", H2809="N"), AND(D2809="Y", E2809="N", F2809="N", G2809="Y", H2809="N"), AND(D2809="N", E2809="Y", F2809="N", G2809="N", H2809="N"), AND(D2809="N", E2809="Y", F2809="Y", G2809="N", H2809="N"), AND(D2809="N", E2809="Y", F2809="N", G2809="Y", H2809="N"), AND(D2809="N", E2809="N", F2809="Y", G2809="N", H2809="N"), AND(D2809="N", E2809="N", F2809="N", G2809="Y", H2809="N"), AND(D2809="N", E2809="N", F2809="N", G2809="N", H2809="Y")), "Y", "N"))</f>
        <v/>
      </c>
    </row>
    <row r="2810">
      <c r="A2810" s="5" t="n"/>
      <c r="B2810" s="5" t="n"/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>
        <f>IF(OR(D2810="", E2810="", F2810="", G2810="", H2810=""), "", IF(OR(AND(D2810="Y", E2810="N", F2810="N", G2810="N", H2810="N"), AND(D2810="Y", E2810="N", F2810="Y", G2810="N", H2810="N"), AND(D2810="Y", E2810="N", F2810="N", G2810="Y", H2810="N"), AND(D2810="N", E2810="Y", F2810="N", G2810="N", H2810="N"), AND(D2810="N", E2810="Y", F2810="Y", G2810="N", H2810="N"), AND(D2810="N", E2810="Y", F2810="N", G2810="Y", H2810="N"), AND(D2810="N", E2810="N", F2810="Y", G2810="N", H2810="N"), AND(D2810="N", E2810="N", F2810="N", G2810="Y", H2810="N"), AND(D2810="N", E2810="N", F2810="N", G2810="N", H2810="Y")), "Y", "N"))</f>
        <v/>
      </c>
    </row>
    <row r="2811">
      <c r="A2811" s="5" t="n"/>
      <c r="B2811" s="5" t="n"/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>
        <f>IF(OR(D2811="", E2811="", F2811="", G2811="", H2811=""), "", IF(OR(AND(D2811="Y", E2811="N", F2811="N", G2811="N", H2811="N"), AND(D2811="Y", E2811="N", F2811="Y", G2811="N", H2811="N"), AND(D2811="Y", E2811="N", F2811="N", G2811="Y", H2811="N"), AND(D2811="N", E2811="Y", F2811="N", G2811="N", H2811="N"), AND(D2811="N", E2811="Y", F2811="Y", G2811="N", H2811="N"), AND(D2811="N", E2811="Y", F2811="N", G2811="Y", H2811="N"), AND(D2811="N", E2811="N", F2811="Y", G2811="N", H2811="N"), AND(D2811="N", E2811="N", F2811="N", G2811="Y", H2811="N"), AND(D2811="N", E2811="N", F2811="N", G2811="N", H2811="Y")), "Y", "N"))</f>
        <v/>
      </c>
    </row>
    <row r="2812">
      <c r="A2812" s="5" t="n"/>
      <c r="B2812" s="5" t="n"/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>
        <f>IF(OR(D2812="", E2812="", F2812="", G2812="", H2812=""), "", IF(OR(AND(D2812="Y", E2812="N", F2812="N", G2812="N", H2812="N"), AND(D2812="Y", E2812="N", F2812="Y", G2812="N", H2812="N"), AND(D2812="Y", E2812="N", F2812="N", G2812="Y", H2812="N"), AND(D2812="N", E2812="Y", F2812="N", G2812="N", H2812="N"), AND(D2812="N", E2812="Y", F2812="Y", G2812="N", H2812="N"), AND(D2812="N", E2812="Y", F2812="N", G2812="Y", H2812="N"), AND(D2812="N", E2812="N", F2812="Y", G2812="N", H2812="N"), AND(D2812="N", E2812="N", F2812="N", G2812="Y", H2812="N"), AND(D2812="N", E2812="N", F2812="N", G2812="N", H2812="Y")), "Y", "N"))</f>
        <v/>
      </c>
    </row>
    <row r="2813">
      <c r="A2813" s="5" t="n"/>
      <c r="B2813" s="5" t="n"/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>
        <f>IF(OR(D2813="", E2813="", F2813="", G2813="", H2813=""), "", IF(OR(AND(D2813="Y", E2813="N", F2813="N", G2813="N", H2813="N"), AND(D2813="Y", E2813="N", F2813="Y", G2813="N", H2813="N"), AND(D2813="Y", E2813="N", F2813="N", G2813="Y", H2813="N"), AND(D2813="N", E2813="Y", F2813="N", G2813="N", H2813="N"), AND(D2813="N", E2813="Y", F2813="Y", G2813="N", H2813="N"), AND(D2813="N", E2813="Y", F2813="N", G2813="Y", H2813="N"), AND(D2813="N", E2813="N", F2813="Y", G2813="N", H2813="N"), AND(D2813="N", E2813="N", F2813="N", G2813="Y", H2813="N"), AND(D2813="N", E2813="N", F2813="N", G2813="N", H2813="Y")), "Y", "N"))</f>
        <v/>
      </c>
    </row>
    <row r="2814">
      <c r="A2814" s="5" t="n"/>
      <c r="B2814" s="5" t="n"/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>
        <f>IF(OR(D2814="", E2814="", F2814="", G2814="", H2814=""), "", IF(OR(AND(D2814="Y", E2814="N", F2814="N", G2814="N", H2814="N"), AND(D2814="Y", E2814="N", F2814="Y", G2814="N", H2814="N"), AND(D2814="Y", E2814="N", F2814="N", G2814="Y", H2814="N"), AND(D2814="N", E2814="Y", F2814="N", G2814="N", H2814="N"), AND(D2814="N", E2814="Y", F2814="Y", G2814="N", H2814="N"), AND(D2814="N", E2814="Y", F2814="N", G2814="Y", H2814="N"), AND(D2814="N", E2814="N", F2814="Y", G2814="N", H2814="N"), AND(D2814="N", E2814="N", F2814="N", G2814="Y", H2814="N"), AND(D2814="N", E2814="N", F2814="N", G2814="N", H2814="Y")), "Y", "N"))</f>
        <v/>
      </c>
    </row>
    <row r="2815">
      <c r="A2815" s="5" t="n"/>
      <c r="B2815" s="5" t="n"/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>
        <f>IF(OR(D2815="", E2815="", F2815="", G2815="", H2815=""), "", IF(OR(AND(D2815="Y", E2815="N", F2815="N", G2815="N", H2815="N"), AND(D2815="Y", E2815="N", F2815="Y", G2815="N", H2815="N"), AND(D2815="Y", E2815="N", F2815="N", G2815="Y", H2815="N"), AND(D2815="N", E2815="Y", F2815="N", G2815="N", H2815="N"), AND(D2815="N", E2815="Y", F2815="Y", G2815="N", H2815="N"), AND(D2815="N", E2815="Y", F2815="N", G2815="Y", H2815="N"), AND(D2815="N", E2815="N", F2815="Y", G2815="N", H2815="N"), AND(D2815="N", E2815="N", F2815="N", G2815="Y", H2815="N"), AND(D2815="N", E2815="N", F2815="N", G2815="N", H2815="Y")), "Y", "N"))</f>
        <v/>
      </c>
    </row>
    <row r="2816">
      <c r="A2816" s="5" t="n"/>
      <c r="B2816" s="5" t="n"/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>
        <f>IF(OR(D2816="", E2816="", F2816="", G2816="", H2816=""), "", IF(OR(AND(D2816="Y", E2816="N", F2816="N", G2816="N", H2816="N"), AND(D2816="Y", E2816="N", F2816="Y", G2816="N", H2816="N"), AND(D2816="Y", E2816="N", F2816="N", G2816="Y", H2816="N"), AND(D2816="N", E2816="Y", F2816="N", G2816="N", H2816="N"), AND(D2816="N", E2816="Y", F2816="Y", G2816="N", H2816="N"), AND(D2816="N", E2816="Y", F2816="N", G2816="Y", H2816="N"), AND(D2816="N", E2816="N", F2816="Y", G2816="N", H2816="N"), AND(D2816="N", E2816="N", F2816="N", G2816="Y", H2816="N"), AND(D2816="N", E2816="N", F2816="N", G2816="N", H2816="Y")), "Y", "N"))</f>
        <v/>
      </c>
    </row>
    <row r="2817">
      <c r="A2817" s="5" t="n"/>
      <c r="B2817" s="5" t="n"/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>
        <f>IF(OR(D2817="", E2817="", F2817="", G2817="", H2817=""), "", IF(OR(AND(D2817="Y", E2817="N", F2817="N", G2817="N", H2817="N"), AND(D2817="Y", E2817="N", F2817="Y", G2817="N", H2817="N"), AND(D2817="Y", E2817="N", F2817="N", G2817="Y", H2817="N"), AND(D2817="N", E2817="Y", F2817="N", G2817="N", H2817="N"), AND(D2817="N", E2817="Y", F2817="Y", G2817="N", H2817="N"), AND(D2817="N", E2817="Y", F2817="N", G2817="Y", H2817="N"), AND(D2817="N", E2817="N", F2817="Y", G2817="N", H2817="N"), AND(D2817="N", E2817="N", F2817="N", G2817="Y", H2817="N"), AND(D2817="N", E2817="N", F2817="N", G2817="N", H2817="Y")), "Y", "N"))</f>
        <v/>
      </c>
    </row>
    <row r="2818">
      <c r="A2818" s="5" t="n"/>
      <c r="B2818" s="5" t="n"/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>
        <f>IF(OR(D2818="", E2818="", F2818="", G2818="", H2818=""), "", IF(OR(AND(D2818="Y", E2818="N", F2818="N", G2818="N", H2818="N"), AND(D2818="Y", E2818="N", F2818="Y", G2818="N", H2818="N"), AND(D2818="Y", E2818="N", F2818="N", G2818="Y", H2818="N"), AND(D2818="N", E2818="Y", F2818="N", G2818="N", H2818="N"), AND(D2818="N", E2818="Y", F2818="Y", G2818="N", H2818="N"), AND(D2818="N", E2818="Y", F2818="N", G2818="Y", H2818="N"), AND(D2818="N", E2818="N", F2818="Y", G2818="N", H2818="N"), AND(D2818="N", E2818="N", F2818="N", G2818="Y", H2818="N"), AND(D2818="N", E2818="N", F2818="N", G2818="N", H2818="Y")), "Y", "N"))</f>
        <v/>
      </c>
    </row>
    <row r="2819">
      <c r="A2819" s="5" t="n"/>
      <c r="B2819" s="5" t="n"/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>
        <f>IF(OR(D2819="", E2819="", F2819="", G2819="", H2819=""), "", IF(OR(AND(D2819="Y", E2819="N", F2819="N", G2819="N", H2819="N"), AND(D2819="Y", E2819="N", F2819="Y", G2819="N", H2819="N"), AND(D2819="Y", E2819="N", F2819="N", G2819="Y", H2819="N"), AND(D2819="N", E2819="Y", F2819="N", G2819="N", H2819="N"), AND(D2819="N", E2819="Y", F2819="Y", G2819="N", H2819="N"), AND(D2819="N", E2819="Y", F2819="N", G2819="Y", H2819="N"), AND(D2819="N", E2819="N", F2819="Y", G2819="N", H2819="N"), AND(D2819="N", E2819="N", F2819="N", G2819="Y", H2819="N"), AND(D2819="N", E2819="N", F2819="N", G2819="N", H2819="Y")), "Y", "N"))</f>
        <v/>
      </c>
    </row>
    <row r="2820">
      <c r="A2820" s="5" t="n"/>
      <c r="B2820" s="5" t="n"/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>
        <f>IF(OR(D2820="", E2820="", F2820="", G2820="", H2820=""), "", IF(OR(AND(D2820="Y", E2820="N", F2820="N", G2820="N", H2820="N"), AND(D2820="Y", E2820="N", F2820="Y", G2820="N", H2820="N"), AND(D2820="Y", E2820="N", F2820="N", G2820="Y", H2820="N"), AND(D2820="N", E2820="Y", F2820="N", G2820="N", H2820="N"), AND(D2820="N", E2820="Y", F2820="Y", G2820="N", H2820="N"), AND(D2820="N", E2820="Y", F2820="N", G2820="Y", H2820="N"), AND(D2820="N", E2820="N", F2820="Y", G2820="N", H2820="N"), AND(D2820="N", E2820="N", F2820="N", G2820="Y", H2820="N"), AND(D2820="N", E2820="N", F2820="N", G2820="N", H2820="Y")), "Y", "N"))</f>
        <v/>
      </c>
    </row>
    <row r="2821">
      <c r="A2821" s="5" t="n"/>
      <c r="B2821" s="5" t="n"/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>
        <f>IF(OR(D2821="", E2821="", F2821="", G2821="", H2821=""), "", IF(OR(AND(D2821="Y", E2821="N", F2821="N", G2821="N", H2821="N"), AND(D2821="Y", E2821="N", F2821="Y", G2821="N", H2821="N"), AND(D2821="Y", E2821="N", F2821="N", G2821="Y", H2821="N"), AND(D2821="N", E2821="Y", F2821="N", G2821="N", H2821="N"), AND(D2821="N", E2821="Y", F2821="Y", G2821="N", H2821="N"), AND(D2821="N", E2821="Y", F2821="N", G2821="Y", H2821="N"), AND(D2821="N", E2821="N", F2821="Y", G2821="N", H2821="N"), AND(D2821="N", E2821="N", F2821="N", G2821="Y", H2821="N"), AND(D2821="N", E2821="N", F2821="N", G2821="N", H2821="Y")), "Y", "N"))</f>
        <v/>
      </c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>
        <f>IF(OR(D2822="", E2822="", F2822="", G2822="", H2822=""), "", IF(OR(AND(D2822="Y", E2822="N", F2822="N", G2822="N", H2822="N"), AND(D2822="Y", E2822="N", F2822="Y", G2822="N", H2822="N"), AND(D2822="Y", E2822="N", F2822="N", G2822="Y", H2822="N"), AND(D2822="N", E2822="Y", F2822="N", G2822="N", H2822="N"), AND(D2822="N", E2822="Y", F2822="Y", G2822="N", H2822="N"), AND(D2822="N", E2822="Y", F2822="N", G2822="Y", H2822="N"), AND(D2822="N", E2822="N", F2822="Y", G2822="N", H2822="N"), AND(D2822="N", E2822="N", F2822="N", G2822="Y", H2822="N"), AND(D2822="N", E2822="N", F2822="N", G2822="N", H2822="Y")), "Y", "N"))</f>
        <v/>
      </c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>
        <f>IF(OR(D2823="", E2823="", F2823="", G2823="", H2823=""), "", IF(OR(AND(D2823="Y", E2823="N", F2823="N", G2823="N", H2823="N"), AND(D2823="Y", E2823="N", F2823="Y", G2823="N", H2823="N"), AND(D2823="Y", E2823="N", F2823="N", G2823="Y", H2823="N"), AND(D2823="N", E2823="Y", F2823="N", G2823="N", H2823="N"), AND(D2823="N", E2823="Y", F2823="Y", G2823="N", H2823="N"), AND(D2823="N", E2823="Y", F2823="N", G2823="Y", H2823="N"), AND(D2823="N", E2823="N", F2823="Y", G2823="N", H2823="N"), AND(D2823="N", E2823="N", F2823="N", G2823="Y", H2823="N"), AND(D2823="N", E2823="N", F2823="N", G2823="N", H2823="Y")), "Y", "N"))</f>
        <v/>
      </c>
    </row>
    <row r="2824">
      <c r="A2824" s="5" t="n"/>
      <c r="B2824" s="5" t="n"/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>
        <f>IF(OR(D2824="", E2824="", F2824="", G2824="", H2824=""), "", IF(OR(AND(D2824="Y", E2824="N", F2824="N", G2824="N", H2824="N"), AND(D2824="Y", E2824="N", F2824="Y", G2824="N", H2824="N"), AND(D2824="Y", E2824="N", F2824="N", G2824="Y", H2824="N"), AND(D2824="N", E2824="Y", F2824="N", G2824="N", H2824="N"), AND(D2824="N", E2824="Y", F2824="Y", G2824="N", H2824="N"), AND(D2824="N", E2824="Y", F2824="N", G2824="Y", H2824="N"), AND(D2824="N", E2824="N", F2824="Y", G2824="N", H2824="N"), AND(D2824="N", E2824="N", F2824="N", G2824="Y", H2824="N"), AND(D2824="N", E2824="N", F2824="N", G2824="N", H2824="Y")), "Y", "N"))</f>
        <v/>
      </c>
    </row>
    <row r="2825">
      <c r="A2825" s="5" t="n"/>
      <c r="B2825" s="5" t="n"/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>
        <f>IF(OR(D2825="", E2825="", F2825="", G2825="", H2825=""), "", IF(OR(AND(D2825="Y", E2825="N", F2825="N", G2825="N", H2825="N"), AND(D2825="Y", E2825="N", F2825="Y", G2825="N", H2825="N"), AND(D2825="Y", E2825="N", F2825="N", G2825="Y", H2825="N"), AND(D2825="N", E2825="Y", F2825="N", G2825="N", H2825="N"), AND(D2825="N", E2825="Y", F2825="Y", G2825="N", H2825="N"), AND(D2825="N", E2825="Y", F2825="N", G2825="Y", H2825="N"), AND(D2825="N", E2825="N", F2825="Y", G2825="N", H2825="N"), AND(D2825="N", E2825="N", F2825="N", G2825="Y", H2825="N"), AND(D2825="N", E2825="N", F2825="N", G2825="N", H2825="Y")), "Y", "N"))</f>
        <v/>
      </c>
    </row>
    <row r="2826">
      <c r="A2826" s="5" t="n"/>
      <c r="B2826" s="5" t="n"/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>
        <f>IF(OR(D2826="", E2826="", F2826="", G2826="", H2826=""), "", IF(OR(AND(D2826="Y", E2826="N", F2826="N", G2826="N", H2826="N"), AND(D2826="Y", E2826="N", F2826="Y", G2826="N", H2826="N"), AND(D2826="Y", E2826="N", F2826="N", G2826="Y", H2826="N"), AND(D2826="N", E2826="Y", F2826="N", G2826="N", H2826="N"), AND(D2826="N", E2826="Y", F2826="Y", G2826="N", H2826="N"), AND(D2826="N", E2826="Y", F2826="N", G2826="Y", H2826="N"), AND(D2826="N", E2826="N", F2826="Y", G2826="N", H2826="N"), AND(D2826="N", E2826="N", F2826="N", G2826="Y", H2826="N"), AND(D2826="N", E2826="N", F2826="N", G2826="N", H2826="Y")), "Y", "N"))</f>
        <v/>
      </c>
    </row>
    <row r="2827">
      <c r="A2827" s="5" t="n"/>
      <c r="B2827" s="5" t="n"/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>
        <f>IF(OR(D2827="", E2827="", F2827="", G2827="", H2827=""), "", IF(OR(AND(D2827="Y", E2827="N", F2827="N", G2827="N", H2827="N"), AND(D2827="Y", E2827="N", F2827="Y", G2827="N", H2827="N"), AND(D2827="Y", E2827="N", F2827="N", G2827="Y", H2827="N"), AND(D2827="N", E2827="Y", F2827="N", G2827="N", H2827="N"), AND(D2827="N", E2827="Y", F2827="Y", G2827="N", H2827="N"), AND(D2827="N", E2827="Y", F2827="N", G2827="Y", H2827="N"), AND(D2827="N", E2827="N", F2827="Y", G2827="N", H2827="N"), AND(D2827="N", E2827="N", F2827="N", G2827="Y", H2827="N"), AND(D2827="N", E2827="N", F2827="N", G2827="N", H2827="Y")), "Y", "N"))</f>
        <v/>
      </c>
    </row>
    <row r="2828">
      <c r="A2828" s="5" t="n"/>
      <c r="B2828" s="5" t="n"/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>
        <f>IF(OR(D2828="", E2828="", F2828="", G2828="", H2828=""), "", IF(OR(AND(D2828="Y", E2828="N", F2828="N", G2828="N", H2828="N"), AND(D2828="Y", E2828="N", F2828="Y", G2828="N", H2828="N"), AND(D2828="Y", E2828="N", F2828="N", G2828="Y", H2828="N"), AND(D2828="N", E2828="Y", F2828="N", G2828="N", H2828="N"), AND(D2828="N", E2828="Y", F2828="Y", G2828="N", H2828="N"), AND(D2828="N", E2828="Y", F2828="N", G2828="Y", H2828="N"), AND(D2828="N", E2828="N", F2828="Y", G2828="N", H2828="N"), AND(D2828="N", E2828="N", F2828="N", G2828="Y", H2828="N"), AND(D2828="N", E2828="N", F2828="N", G2828="N", H2828="Y")), "Y", "N"))</f>
        <v/>
      </c>
    </row>
    <row r="2829">
      <c r="A2829" s="5" t="n"/>
      <c r="B2829" s="5" t="n"/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>
        <f>IF(OR(D2829="", E2829="", F2829="", G2829="", H2829=""), "", IF(OR(AND(D2829="Y", E2829="N", F2829="N", G2829="N", H2829="N"), AND(D2829="Y", E2829="N", F2829="Y", G2829="N", H2829="N"), AND(D2829="Y", E2829="N", F2829="N", G2829="Y", H2829="N"), AND(D2829="N", E2829="Y", F2829="N", G2829="N", H2829="N"), AND(D2829="N", E2829="Y", F2829="Y", G2829="N", H2829="N"), AND(D2829="N", E2829="Y", F2829="N", G2829="Y", H2829="N"), AND(D2829="N", E2829="N", F2829="Y", G2829="N", H2829="N"), AND(D2829="N", E2829="N", F2829="N", G2829="Y", H2829="N"), AND(D2829="N", E2829="N", F2829="N", G2829="N", H2829="Y")), "Y", "N"))</f>
        <v/>
      </c>
    </row>
    <row r="2830">
      <c r="A2830" s="5" t="n"/>
      <c r="B2830" s="5" t="n"/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>
        <f>IF(OR(D2830="", E2830="", F2830="", G2830="", H2830=""), "", IF(OR(AND(D2830="Y", E2830="N", F2830="N", G2830="N", H2830="N"), AND(D2830="Y", E2830="N", F2830="Y", G2830="N", H2830="N"), AND(D2830="Y", E2830="N", F2830="N", G2830="Y", H2830="N"), AND(D2830="N", E2830="Y", F2830="N", G2830="N", H2830="N"), AND(D2830="N", E2830="Y", F2830="Y", G2830="N", H2830="N"), AND(D2830="N", E2830="Y", F2830="N", G2830="Y", H2830="N"), AND(D2830="N", E2830="N", F2830="Y", G2830="N", H2830="N"), AND(D2830="N", E2830="N", F2830="N", G2830="Y", H2830="N"), AND(D2830="N", E2830="N", F2830="N", G2830="N", H2830="Y")), "Y", "N"))</f>
        <v/>
      </c>
    </row>
    <row r="2831">
      <c r="A2831" s="5" t="n"/>
      <c r="B2831" s="5" t="n"/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>
        <f>IF(OR(D2831="", E2831="", F2831="", G2831="", H2831=""), "", IF(OR(AND(D2831="Y", E2831="N", F2831="N", G2831="N", H2831="N"), AND(D2831="Y", E2831="N", F2831="Y", G2831="N", H2831="N"), AND(D2831="Y", E2831="N", F2831="N", G2831="Y", H2831="N"), AND(D2831="N", E2831="Y", F2831="N", G2831="N", H2831="N"), AND(D2831="N", E2831="Y", F2831="Y", G2831="N", H2831="N"), AND(D2831="N", E2831="Y", F2831="N", G2831="Y", H2831="N"), AND(D2831="N", E2831="N", F2831="Y", G2831="N", H2831="N"), AND(D2831="N", E2831="N", F2831="N", G2831="Y", H2831="N"), AND(D2831="N", E2831="N", F2831="N", G2831="N", H2831="Y")), "Y", "N"))</f>
        <v/>
      </c>
    </row>
    <row r="2832">
      <c r="A2832" s="5" t="n"/>
      <c r="B2832" s="5" t="n"/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>
        <f>IF(OR(D2832="", E2832="", F2832="", G2832="", H2832=""), "", IF(OR(AND(D2832="Y", E2832="N", F2832="N", G2832="N", H2832="N"), AND(D2832="Y", E2832="N", F2832="Y", G2832="N", H2832="N"), AND(D2832="Y", E2832="N", F2832="N", G2832="Y", H2832="N"), AND(D2832="N", E2832="Y", F2832="N", G2832="N", H2832="N"), AND(D2832="N", E2832="Y", F2832="Y", G2832="N", H2832="N"), AND(D2832="N", E2832="Y", F2832="N", G2832="Y", H2832="N"), AND(D2832="N", E2832="N", F2832="Y", G2832="N", H2832="N"), AND(D2832="N", E2832="N", F2832="N", G2832="Y", H2832="N"), AND(D2832="N", E2832="N", F2832="N", G2832="N", H2832="Y")), "Y", "N"))</f>
        <v/>
      </c>
    </row>
    <row r="2833">
      <c r="A2833" s="5" t="n"/>
      <c r="B2833" s="5" t="n"/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>
        <f>IF(OR(D2833="", E2833="", F2833="", G2833="", H2833=""), "", IF(OR(AND(D2833="Y", E2833="N", F2833="N", G2833="N", H2833="N"), AND(D2833="Y", E2833="N", F2833="Y", G2833="N", H2833="N"), AND(D2833="Y", E2833="N", F2833="N", G2833="Y", H2833="N"), AND(D2833="N", E2833="Y", F2833="N", G2833="N", H2833="N"), AND(D2833="N", E2833="Y", F2833="Y", G2833="N", H2833="N"), AND(D2833="N", E2833="Y", F2833="N", G2833="Y", H2833="N"), AND(D2833="N", E2833="N", F2833="Y", G2833="N", H2833="N"), AND(D2833="N", E2833="N", F2833="N", G2833="Y", H2833="N"), AND(D2833="N", E2833="N", F2833="N", G2833="N", H2833="Y")), "Y", "N"))</f>
        <v/>
      </c>
    </row>
    <row r="2834">
      <c r="A2834" s="5" t="n"/>
      <c r="B2834" s="5" t="n"/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>
        <f>IF(OR(D2834="", E2834="", F2834="", G2834="", H2834=""), "", IF(OR(AND(D2834="Y", E2834="N", F2834="N", G2834="N", H2834="N"), AND(D2834="Y", E2834="N", F2834="Y", G2834="N", H2834="N"), AND(D2834="Y", E2834="N", F2834="N", G2834="Y", H2834="N"), AND(D2834="N", E2834="Y", F2834="N", G2834="N", H2834="N"), AND(D2834="N", E2834="Y", F2834="Y", G2834="N", H2834="N"), AND(D2834="N", E2834="Y", F2834="N", G2834="Y", H2834="N"), AND(D2834="N", E2834="N", F2834="Y", G2834="N", H2834="N"), AND(D2834="N", E2834="N", F2834="N", G2834="Y", H2834="N"), AND(D2834="N", E2834="N", F2834="N", G2834="N", H2834="Y")), "Y", "N"))</f>
        <v/>
      </c>
    </row>
    <row r="2835">
      <c r="A2835" s="5" t="n"/>
      <c r="B2835" s="5" t="n"/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>
        <f>IF(OR(D2835="", E2835="", F2835="", G2835="", H2835=""), "", IF(OR(AND(D2835="Y", E2835="N", F2835="N", G2835="N", H2835="N"), AND(D2835="Y", E2835="N", F2835="Y", G2835="N", H2835="N"), AND(D2835="Y", E2835="N", F2835="N", G2835="Y", H2835="N"), AND(D2835="N", E2835="Y", F2835="N", G2835="N", H2835="N"), AND(D2835="N", E2835="Y", F2835="Y", G2835="N", H2835="N"), AND(D2835="N", E2835="Y", F2835="N", G2835="Y", H2835="N"), AND(D2835="N", E2835="N", F2835="Y", G2835="N", H2835="N"), AND(D2835="N", E2835="N", F2835="N", G2835="Y", H2835="N"), AND(D2835="N", E2835="N", F2835="N", G2835="N", H2835="Y")), "Y", "N"))</f>
        <v/>
      </c>
    </row>
    <row r="2836">
      <c r="A2836" s="5" t="n"/>
      <c r="B2836" s="5" t="n"/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>
        <f>IF(OR(D2836="", E2836="", F2836="", G2836="", H2836=""), "", IF(OR(AND(D2836="Y", E2836="N", F2836="N", G2836="N", H2836="N"), AND(D2836="Y", E2836="N", F2836="Y", G2836="N", H2836="N"), AND(D2836="Y", E2836="N", F2836="N", G2836="Y", H2836="N"), AND(D2836="N", E2836="Y", F2836="N", G2836="N", H2836="N"), AND(D2836="N", E2836="Y", F2836="Y", G2836="N", H2836="N"), AND(D2836="N", E2836="Y", F2836="N", G2836="Y", H2836="N"), AND(D2836="N", E2836="N", F2836="Y", G2836="N", H2836="N"), AND(D2836="N", E2836="N", F2836="N", G2836="Y", H2836="N"), AND(D2836="N", E2836="N", F2836="N", G2836="N", H2836="Y")), "Y", "N"))</f>
        <v/>
      </c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>
        <f>IF(OR(D2837="", E2837="", F2837="", G2837="", H2837=""), "", IF(OR(AND(D2837="Y", E2837="N", F2837="N", G2837="N", H2837="N"), AND(D2837="Y", E2837="N", F2837="Y", G2837="N", H2837="N"), AND(D2837="Y", E2837="N", F2837="N", G2837="Y", H2837="N"), AND(D2837="N", E2837="Y", F2837="N", G2837="N", H2837="N"), AND(D2837="N", E2837="Y", F2837="Y", G2837="N", H2837="N"), AND(D2837="N", E2837="Y", F2837="N", G2837="Y", H2837="N"), AND(D2837="N", E2837="N", F2837="Y", G2837="N", H2837="N"), AND(D2837="N", E2837="N", F2837="N", G2837="Y", H2837="N"), AND(D2837="N", E2837="N", F2837="N", G2837="N", H2837="Y")), "Y", "N"))</f>
        <v/>
      </c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>
        <f>IF(OR(D2838="", E2838="", F2838="", G2838="", H2838=""), "", IF(OR(AND(D2838="Y", E2838="N", F2838="N", G2838="N", H2838="N"), AND(D2838="Y", E2838="N", F2838="Y", G2838="N", H2838="N"), AND(D2838="Y", E2838="N", F2838="N", G2838="Y", H2838="N"), AND(D2838="N", E2838="Y", F2838="N", G2838="N", H2838="N"), AND(D2838="N", E2838="Y", F2838="Y", G2838="N", H2838="N"), AND(D2838="N", E2838="Y", F2838="N", G2838="Y", H2838="N"), AND(D2838="N", E2838="N", F2838="Y", G2838="N", H2838="N"), AND(D2838="N", E2838="N", F2838="N", G2838="Y", H2838="N"), AND(D2838="N", E2838="N", F2838="N", G2838="N", H2838="Y")), "Y", "N"))</f>
        <v/>
      </c>
    </row>
    <row r="2839">
      <c r="A2839" s="5" t="n"/>
      <c r="B2839" s="5" t="n"/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>
        <f>IF(OR(D2839="", E2839="", F2839="", G2839="", H2839=""), "", IF(OR(AND(D2839="Y", E2839="N", F2839="N", G2839="N", H2839="N"), AND(D2839="Y", E2839="N", F2839="Y", G2839="N", H2839="N"), AND(D2839="Y", E2839="N", F2839="N", G2839="Y", H2839="N"), AND(D2839="N", E2839="Y", F2839="N", G2839="N", H2839="N"), AND(D2839="N", E2839="Y", F2839="Y", G2839="N", H2839="N"), AND(D2839="N", E2839="Y", F2839="N", G2839="Y", H2839="N"), AND(D2839="N", E2839="N", F2839="Y", G2839="N", H2839="N"), AND(D2839="N", E2839="N", F2839="N", G2839="Y", H2839="N"), AND(D2839="N", E2839="N", F2839="N", G2839="N", H2839="Y")), "Y", "N"))</f>
        <v/>
      </c>
    </row>
    <row r="2840">
      <c r="A2840" s="5" t="n"/>
      <c r="B2840" s="5" t="n"/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>
        <f>IF(OR(D2840="", E2840="", F2840="", G2840="", H2840=""), "", IF(OR(AND(D2840="Y", E2840="N", F2840="N", G2840="N", H2840="N"), AND(D2840="Y", E2840="N", F2840="Y", G2840="N", H2840="N"), AND(D2840="Y", E2840="N", F2840="N", G2840="Y", H2840="N"), AND(D2840="N", E2840="Y", F2840="N", G2840="N", H2840="N"), AND(D2840="N", E2840="Y", F2840="Y", G2840="N", H2840="N"), AND(D2840="N", E2840="Y", F2840="N", G2840="Y", H2840="N"), AND(D2840="N", E2840="N", F2840="Y", G2840="N", H2840="N"), AND(D2840="N", E2840="N", F2840="N", G2840="Y", H2840="N"), AND(D2840="N", E2840="N", F2840="N", G2840="N", H2840="Y")), "Y", "N"))</f>
        <v/>
      </c>
    </row>
    <row r="2841">
      <c r="A2841" s="5" t="n"/>
      <c r="B2841" s="5" t="n"/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>
        <f>IF(OR(D2841="", E2841="", F2841="", G2841="", H2841=""), "", IF(OR(AND(D2841="Y", E2841="N", F2841="N", G2841="N", H2841="N"), AND(D2841="Y", E2841="N", F2841="Y", G2841="N", H2841="N"), AND(D2841="Y", E2841="N", F2841="N", G2841="Y", H2841="N"), AND(D2841="N", E2841="Y", F2841="N", G2841="N", H2841="N"), AND(D2841="N", E2841="Y", F2841="Y", G2841="N", H2841="N"), AND(D2841="N", E2841="Y", F2841="N", G2841="Y", H2841="N"), AND(D2841="N", E2841="N", F2841="Y", G2841="N", H2841="N"), AND(D2841="N", E2841="N", F2841="N", G2841="Y", H2841="N"), AND(D2841="N", E2841="N", F2841="N", G2841="N", H2841="Y")), "Y", "N"))</f>
        <v/>
      </c>
    </row>
    <row r="2842">
      <c r="A2842" s="5" t="n"/>
      <c r="B2842" s="5" t="n"/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>
        <f>IF(OR(D2842="", E2842="", F2842="", G2842="", H2842=""), "", IF(OR(AND(D2842="Y", E2842="N", F2842="N", G2842="N", H2842="N"), AND(D2842="Y", E2842="N", F2842="Y", G2842="N", H2842="N"), AND(D2842="Y", E2842="N", F2842="N", G2842="Y", H2842="N"), AND(D2842="N", E2842="Y", F2842="N", G2842="N", H2842="N"), AND(D2842="N", E2842="Y", F2842="Y", G2842="N", H2842="N"), AND(D2842="N", E2842="Y", F2842="N", G2842="Y", H2842="N"), AND(D2842="N", E2842="N", F2842="Y", G2842="N", H2842="N"), AND(D2842="N", E2842="N", F2842="N", G2842="Y", H2842="N"), AND(D2842="N", E2842="N", F2842="N", G2842="N", H2842="Y")), "Y", "N"))</f>
        <v/>
      </c>
    </row>
    <row r="2843">
      <c r="A2843" s="5" t="n"/>
      <c r="B2843" s="5" t="n"/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>
        <f>IF(OR(D2843="", E2843="", F2843="", G2843="", H2843=""), "", IF(OR(AND(D2843="Y", E2843="N", F2843="N", G2843="N", H2843="N"), AND(D2843="Y", E2843="N", F2843="Y", G2843="N", H2843="N"), AND(D2843="Y", E2843="N", F2843="N", G2843="Y", H2843="N"), AND(D2843="N", E2843="Y", F2843="N", G2843="N", H2843="N"), AND(D2843="N", E2843="Y", F2843="Y", G2843="N", H2843="N"), AND(D2843="N", E2843="Y", F2843="N", G2843="Y", H2843="N"), AND(D2843="N", E2843="N", F2843="Y", G2843="N", H2843="N"), AND(D2843="N", E2843="N", F2843="N", G2843="Y", H2843="N"), AND(D2843="N", E2843="N", F2843="N", G2843="N", H2843="Y")), "Y", "N"))</f>
        <v/>
      </c>
    </row>
    <row r="2844">
      <c r="A2844" s="5" t="n"/>
      <c r="B2844" s="5" t="n"/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>
        <f>IF(OR(D2844="", E2844="", F2844="", G2844="", H2844=""), "", IF(OR(AND(D2844="Y", E2844="N", F2844="N", G2844="N", H2844="N"), AND(D2844="Y", E2844="N", F2844="Y", G2844="N", H2844="N"), AND(D2844="Y", E2844="N", F2844="N", G2844="Y", H2844="N"), AND(D2844="N", E2844="Y", F2844="N", G2844="N", H2844="N"), AND(D2844="N", E2844="Y", F2844="Y", G2844="N", H2844="N"), AND(D2844="N", E2844="Y", F2844="N", G2844="Y", H2844="N"), AND(D2844="N", E2844="N", F2844="Y", G2844="N", H2844="N"), AND(D2844="N", E2844="N", F2844="N", G2844="Y", H2844="N"), AND(D2844="N", E2844="N", F2844="N", G2844="N", H2844="Y")), "Y", "N"))</f>
        <v/>
      </c>
    </row>
    <row r="2845">
      <c r="A2845" s="5" t="n"/>
      <c r="B2845" s="5" t="n"/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>
        <f>IF(OR(D2845="", E2845="", F2845="", G2845="", H2845=""), "", IF(OR(AND(D2845="Y", E2845="N", F2845="N", G2845="N", H2845="N"), AND(D2845="Y", E2845="N", F2845="Y", G2845="N", H2845="N"), AND(D2845="Y", E2845="N", F2845="N", G2845="Y", H2845="N"), AND(D2845="N", E2845="Y", F2845="N", G2845="N", H2845="N"), AND(D2845="N", E2845="Y", F2845="Y", G2845="N", H2845="N"), AND(D2845="N", E2845="Y", F2845="N", G2845="Y", H2845="N"), AND(D2845="N", E2845="N", F2845="Y", G2845="N", H2845="N"), AND(D2845="N", E2845="N", F2845="N", G2845="Y", H2845="N"), AND(D2845="N", E2845="N", F2845="N", G2845="N", H2845="Y")), "Y", "N"))</f>
        <v/>
      </c>
    </row>
    <row r="2846">
      <c r="A2846" s="5" t="n"/>
      <c r="B2846" s="5" t="n"/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>
        <f>IF(OR(D2846="", E2846="", F2846="", G2846="", H2846=""), "", IF(OR(AND(D2846="Y", E2846="N", F2846="N", G2846="N", H2846="N"), AND(D2846="Y", E2846="N", F2846="Y", G2846="N", H2846="N"), AND(D2846="Y", E2846="N", F2846="N", G2846="Y", H2846="N"), AND(D2846="N", E2846="Y", F2846="N", G2846="N", H2846="N"), AND(D2846="N", E2846="Y", F2846="Y", G2846="N", H2846="N"), AND(D2846="N", E2846="Y", F2846="N", G2846="Y", H2846="N"), AND(D2846="N", E2846="N", F2846="Y", G2846="N", H2846="N"), AND(D2846="N", E2846="N", F2846="N", G2846="Y", H2846="N"), AND(D2846="N", E2846="N", F2846="N", G2846="N", H2846="Y")), "Y", "N"))</f>
        <v/>
      </c>
    </row>
    <row r="2847">
      <c r="A2847" s="5" t="n"/>
      <c r="B2847" s="5" t="n"/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>
        <f>IF(OR(D2847="", E2847="", F2847="", G2847="", H2847=""), "", IF(OR(AND(D2847="Y", E2847="N", F2847="N", G2847="N", H2847="N"), AND(D2847="Y", E2847="N", F2847="Y", G2847="N", H2847="N"), AND(D2847="Y", E2847="N", F2847="N", G2847="Y", H2847="N"), AND(D2847="N", E2847="Y", F2847="N", G2847="N", H2847="N"), AND(D2847="N", E2847="Y", F2847="Y", G2847="N", H2847="N"), AND(D2847="N", E2847="Y", F2847="N", G2847="Y", H2847="N"), AND(D2847="N", E2847="N", F2847="Y", G2847="N", H2847="N"), AND(D2847="N", E2847="N", F2847="N", G2847="Y", H2847="N"), AND(D2847="N", E2847="N", F2847="N", G2847="N", H2847="Y")), "Y", "N"))</f>
        <v/>
      </c>
    </row>
    <row r="2848">
      <c r="A2848" s="5" t="n"/>
      <c r="B2848" s="5" t="n"/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>
        <f>IF(OR(D2848="", E2848="", F2848="", G2848="", H2848=""), "", IF(OR(AND(D2848="Y", E2848="N", F2848="N", G2848="N", H2848="N"), AND(D2848="Y", E2848="N", F2848="Y", G2848="N", H2848="N"), AND(D2848="Y", E2848="N", F2848="N", G2848="Y", H2848="N"), AND(D2848="N", E2848="Y", F2848="N", G2848="N", H2848="N"), AND(D2848="N", E2848="Y", F2848="Y", G2848="N", H2848="N"), AND(D2848="N", E2848="Y", F2848="N", G2848="Y", H2848="N"), AND(D2848="N", E2848="N", F2848="Y", G2848="N", H2848="N"), AND(D2848="N", E2848="N", F2848="N", G2848="Y", H2848="N"), AND(D2848="N", E2848="N", F2848="N", G2848="N", H2848="Y")), "Y", "N"))</f>
        <v/>
      </c>
    </row>
    <row r="2849">
      <c r="A2849" s="5" t="n"/>
      <c r="B2849" s="5" t="n"/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>
        <f>IF(OR(D2849="", E2849="", F2849="", G2849="", H2849=""), "", IF(OR(AND(D2849="Y", E2849="N", F2849="N", G2849="N", H2849="N"), AND(D2849="Y", E2849="N", F2849="Y", G2849="N", H2849="N"), AND(D2849="Y", E2849="N", F2849="N", G2849="Y", H2849="N"), AND(D2849="N", E2849="Y", F2849="N", G2849="N", H2849="N"), AND(D2849="N", E2849="Y", F2849="Y", G2849="N", H2849="N"), AND(D2849="N", E2849="Y", F2849="N", G2849="Y", H2849="N"), AND(D2849="N", E2849="N", F2849="Y", G2849="N", H2849="N"), AND(D2849="N", E2849="N", F2849="N", G2849="Y", H2849="N"), AND(D2849="N", E2849="N", F2849="N", G2849="N", H2849="Y")), "Y", "N"))</f>
        <v/>
      </c>
    </row>
    <row r="2850">
      <c r="A2850" s="5" t="n"/>
      <c r="B2850" s="5" t="n"/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>
        <f>IF(OR(D2850="", E2850="", F2850="", G2850="", H2850=""), "", IF(OR(AND(D2850="Y", E2850="N", F2850="N", G2850="N", H2850="N"), AND(D2850="Y", E2850="N", F2850="Y", G2850="N", H2850="N"), AND(D2850="Y", E2850="N", F2850="N", G2850="Y", H2850="N"), AND(D2850="N", E2850="Y", F2850="N", G2850="N", H2850="N"), AND(D2850="N", E2850="Y", F2850="Y", G2850="N", H2850="N"), AND(D2850="N", E2850="Y", F2850="N", G2850="Y", H2850="N"), AND(D2850="N", E2850="N", F2850="Y", G2850="N", H2850="N"), AND(D2850="N", E2850="N", F2850="N", G2850="Y", H2850="N"), AND(D2850="N", E2850="N", F2850="N", G2850="N", H2850="Y")), "Y", "N"))</f>
        <v/>
      </c>
    </row>
    <row r="2851">
      <c r="A2851" s="5" t="n"/>
      <c r="B2851" s="5" t="n"/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>
        <f>IF(OR(D2851="", E2851="", F2851="", G2851="", H2851=""), "", IF(OR(AND(D2851="Y", E2851="N", F2851="N", G2851="N", H2851="N"), AND(D2851="Y", E2851="N", F2851="Y", G2851="N", H2851="N"), AND(D2851="Y", E2851="N", F2851="N", G2851="Y", H2851="N"), AND(D2851="N", E2851="Y", F2851="N", G2851="N", H2851="N"), AND(D2851="N", E2851="Y", F2851="Y", G2851="N", H2851="N"), AND(D2851="N", E2851="Y", F2851="N", G2851="Y", H2851="N"), AND(D2851="N", E2851="N", F2851="Y", G2851="N", H2851="N"), AND(D2851="N", E2851="N", F2851="N", G2851="Y", H2851="N"), AND(D2851="N", E2851="N", F2851="N", G2851="N", H2851="Y")), "Y", "N"))</f>
        <v/>
      </c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>
        <f>IF(OR(D2852="", E2852="", F2852="", G2852="", H2852=""), "", IF(OR(AND(D2852="Y", E2852="N", F2852="N", G2852="N", H2852="N"), AND(D2852="Y", E2852="N", F2852="Y", G2852="N", H2852="N"), AND(D2852="Y", E2852="N", F2852="N", G2852="Y", H2852="N"), AND(D2852="N", E2852="Y", F2852="N", G2852="N", H2852="N"), AND(D2852="N", E2852="Y", F2852="Y", G2852="N", H2852="N"), AND(D2852="N", E2852="Y", F2852="N", G2852="Y", H2852="N"), AND(D2852="N", E2852="N", F2852="Y", G2852="N", H2852="N"), AND(D2852="N", E2852="N", F2852="N", G2852="Y", H2852="N"), AND(D2852="N", E2852="N", F2852="N", G2852="N", H2852="Y")), "Y", "N"))</f>
        <v/>
      </c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>
        <f>IF(OR(D2853="", E2853="", F2853="", G2853="", H2853=""), "", IF(OR(AND(D2853="Y", E2853="N", F2853="N", G2853="N", H2853="N"), AND(D2853="Y", E2853="N", F2853="Y", G2853="N", H2853="N"), AND(D2853="Y", E2853="N", F2853="N", G2853="Y", H2853="N"), AND(D2853="N", E2853="Y", F2853="N", G2853="N", H2853="N"), AND(D2853="N", E2853="Y", F2853="Y", G2853="N", H2853="N"), AND(D2853="N", E2853="Y", F2853="N", G2853="Y", H2853="N"), AND(D2853="N", E2853="N", F2853="Y", G2853="N", H2853="N"), AND(D2853="N", E2853="N", F2853="N", G2853="Y", H2853="N"), AND(D2853="N", E2853="N", F2853="N", G2853="N", H2853="Y")), "Y", "N"))</f>
        <v/>
      </c>
    </row>
    <row r="2854">
      <c r="A2854" s="5" t="n"/>
      <c r="B2854" s="5" t="n"/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>
        <f>IF(OR(D2854="", E2854="", F2854="", G2854="", H2854=""), "", IF(OR(AND(D2854="Y", E2854="N", F2854="N", G2854="N", H2854="N"), AND(D2854="Y", E2854="N", F2854="Y", G2854="N", H2854="N"), AND(D2854="Y", E2854="N", F2854="N", G2854="Y", H2854="N"), AND(D2854="N", E2854="Y", F2854="N", G2854="N", H2854="N"), AND(D2854="N", E2854="Y", F2854="Y", G2854="N", H2854="N"), AND(D2854="N", E2854="Y", F2854="N", G2854="Y", H2854="N"), AND(D2854="N", E2854="N", F2854="Y", G2854="N", H2854="N"), AND(D2854="N", E2854="N", F2854="N", G2854="Y", H2854="N"), AND(D2854="N", E2854="N", F2854="N", G2854="N", H2854="Y")), "Y", "N"))</f>
        <v/>
      </c>
    </row>
    <row r="2855">
      <c r="A2855" s="5" t="n"/>
      <c r="B2855" s="5" t="n"/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>
        <f>IF(OR(D2855="", E2855="", F2855="", G2855="", H2855=""), "", IF(OR(AND(D2855="Y", E2855="N", F2855="N", G2855="N", H2855="N"), AND(D2855="Y", E2855="N", F2855="Y", G2855="N", H2855="N"), AND(D2855="Y", E2855="N", F2855="N", G2855="Y", H2855="N"), AND(D2855="N", E2855="Y", F2855="N", G2855="N", H2855="N"), AND(D2855="N", E2855="Y", F2855="Y", G2855="N", H2855="N"), AND(D2855="N", E2855="Y", F2855="N", G2855="Y", H2855="N"), AND(D2855="N", E2855="N", F2855="Y", G2855="N", H2855="N"), AND(D2855="N", E2855="N", F2855="N", G2855="Y", H2855="N"), AND(D2855="N", E2855="N", F2855="N", G2855="N", H2855="Y")), "Y", "N"))</f>
        <v/>
      </c>
    </row>
    <row r="2856">
      <c r="A2856" s="5" t="n"/>
      <c r="B2856" s="5" t="n"/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>
        <f>IF(OR(D2856="", E2856="", F2856="", G2856="", H2856=""), "", IF(OR(AND(D2856="Y", E2856="N", F2856="N", G2856="N", H2856="N"), AND(D2856="Y", E2856="N", F2856="Y", G2856="N", H2856="N"), AND(D2856="Y", E2856="N", F2856="N", G2856="Y", H2856="N"), AND(D2856="N", E2856="Y", F2856="N", G2856="N", H2856="N"), AND(D2856="N", E2856="Y", F2856="Y", G2856="N", H2856="N"), AND(D2856="N", E2856="Y", F2856="N", G2856="Y", H2856="N"), AND(D2856="N", E2856="N", F2856="Y", G2856="N", H2856="N"), AND(D2856="N", E2856="N", F2856="N", G2856="Y", H2856="N"), AND(D2856="N", E2856="N", F2856="N", G2856="N", H2856="Y")), "Y", "N"))</f>
        <v/>
      </c>
    </row>
    <row r="2857">
      <c r="A2857" s="5" t="n"/>
      <c r="B2857" s="5" t="n"/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>
        <f>IF(OR(D2857="", E2857="", F2857="", G2857="", H2857=""), "", IF(OR(AND(D2857="Y", E2857="N", F2857="N", G2857="N", H2857="N"), AND(D2857="Y", E2857="N", F2857="Y", G2857="N", H2857="N"), AND(D2857="Y", E2857="N", F2857="N", G2857="Y", H2857="N"), AND(D2857="N", E2857="Y", F2857="N", G2857="N", H2857="N"), AND(D2857="N", E2857="Y", F2857="Y", G2857="N", H2857="N"), AND(D2857="N", E2857="Y", F2857="N", G2857="Y", H2857="N"), AND(D2857="N", E2857="N", F2857="Y", G2857="N", H2857="N"), AND(D2857="N", E2857="N", F2857="N", G2857="Y", H2857="N"), AND(D2857="N", E2857="N", F2857="N", G2857="N", H2857="Y")), "Y", "N"))</f>
        <v/>
      </c>
    </row>
    <row r="2858">
      <c r="A2858" s="5" t="n"/>
      <c r="B2858" s="5" t="n"/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>
        <f>IF(OR(D2858="", E2858="", F2858="", G2858="", H2858=""), "", IF(OR(AND(D2858="Y", E2858="N", F2858="N", G2858="N", H2858="N"), AND(D2858="Y", E2858="N", F2858="Y", G2858="N", H2858="N"), AND(D2858="Y", E2858="N", F2858="N", G2858="Y", H2858="N"), AND(D2858="N", E2858="Y", F2858="N", G2858="N", H2858="N"), AND(D2858="N", E2858="Y", F2858="Y", G2858="N", H2858="N"), AND(D2858="N", E2858="Y", F2858="N", G2858="Y", H2858="N"), AND(D2858="N", E2858="N", F2858="Y", G2858="N", H2858="N"), AND(D2858="N", E2858="N", F2858="N", G2858="Y", H2858="N"), AND(D2858="N", E2858="N", F2858="N", G2858="N", H2858="Y")), "Y", "N"))</f>
        <v/>
      </c>
    </row>
    <row r="2859">
      <c r="A2859" s="5" t="n"/>
      <c r="B2859" s="5" t="n"/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>
        <f>IF(OR(D2859="", E2859="", F2859="", G2859="", H2859=""), "", IF(OR(AND(D2859="Y", E2859="N", F2859="N", G2859="N", H2859="N"), AND(D2859="Y", E2859="N", F2859="Y", G2859="N", H2859="N"), AND(D2859="Y", E2859="N", F2859="N", G2859="Y", H2859="N"), AND(D2859="N", E2859="Y", F2859="N", G2859="N", H2859="N"), AND(D2859="N", E2859="Y", F2859="Y", G2859="N", H2859="N"), AND(D2859="N", E2859="Y", F2859="N", G2859="Y", H2859="N"), AND(D2859="N", E2859="N", F2859="Y", G2859="N", H2859="N"), AND(D2859="N", E2859="N", F2859="N", G2859="Y", H2859="N"), AND(D2859="N", E2859="N", F2859="N", G2859="N", H2859="Y")), "Y", "N"))</f>
        <v/>
      </c>
    </row>
    <row r="2860">
      <c r="A2860" s="5" t="n"/>
      <c r="B2860" s="5" t="n"/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>
        <f>IF(OR(D2860="", E2860="", F2860="", G2860="", H2860=""), "", IF(OR(AND(D2860="Y", E2860="N", F2860="N", G2860="N", H2860="N"), AND(D2860="Y", E2860="N", F2860="Y", G2860="N", H2860="N"), AND(D2860="Y", E2860="N", F2860="N", G2860="Y", H2860="N"), AND(D2860="N", E2860="Y", F2860="N", G2860="N", H2860="N"), AND(D2860="N", E2860="Y", F2860="Y", G2860="N", H2860="N"), AND(D2860="N", E2860="Y", F2860="N", G2860="Y", H2860="N"), AND(D2860="N", E2860="N", F2860="Y", G2860="N", H2860="N"), AND(D2860="N", E2860="N", F2860="N", G2860="Y", H2860="N"), AND(D2860="N", E2860="N", F2860="N", G2860="N", H2860="Y")), "Y", "N"))</f>
        <v/>
      </c>
    </row>
    <row r="2861">
      <c r="A2861" s="5" t="n"/>
      <c r="B2861" s="5" t="n"/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>
        <f>IF(OR(D2861="", E2861="", F2861="", G2861="", H2861=""), "", IF(OR(AND(D2861="Y", E2861="N", F2861="N", G2861="N", H2861="N"), AND(D2861="Y", E2861="N", F2861="Y", G2861="N", H2861="N"), AND(D2861="Y", E2861="N", F2861="N", G2861="Y", H2861="N"), AND(D2861="N", E2861="Y", F2861="N", G2861="N", H2861="N"), AND(D2861="N", E2861="Y", F2861="Y", G2861="N", H2861="N"), AND(D2861="N", E2861="Y", F2861="N", G2861="Y", H2861="N"), AND(D2861="N", E2861="N", F2861="Y", G2861="N", H2861="N"), AND(D2861="N", E2861="N", F2861="N", G2861="Y", H2861="N"), AND(D2861="N", E2861="N", F2861="N", G2861="N", H2861="Y")), "Y", "N"))</f>
        <v/>
      </c>
    </row>
    <row r="2862">
      <c r="A2862" s="5" t="n"/>
      <c r="B2862" s="5" t="n"/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>
        <f>IF(OR(D2862="", E2862="", F2862="", G2862="", H2862=""), "", IF(OR(AND(D2862="Y", E2862="N", F2862="N", G2862="N", H2862="N"), AND(D2862="Y", E2862="N", F2862="Y", G2862="N", H2862="N"), AND(D2862="Y", E2862="N", F2862="N", G2862="Y", H2862="N"), AND(D2862="N", E2862="Y", F2862="N", G2862="N", H2862="N"), AND(D2862="N", E2862="Y", F2862="Y", G2862="N", H2862="N"), AND(D2862="N", E2862="Y", F2862="N", G2862="Y", H2862="N"), AND(D2862="N", E2862="N", F2862="Y", G2862="N", H2862="N"), AND(D2862="N", E2862="N", F2862="N", G2862="Y", H2862="N"), AND(D2862="N", E2862="N", F2862="N", G2862="N", H2862="Y")), "Y", "N"))</f>
        <v/>
      </c>
    </row>
    <row r="2863">
      <c r="A2863" s="5" t="n"/>
      <c r="B2863" s="5" t="n"/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>
        <f>IF(OR(D2863="", E2863="", F2863="", G2863="", H2863=""), "", IF(OR(AND(D2863="Y", E2863="N", F2863="N", G2863="N", H2863="N"), AND(D2863="Y", E2863="N", F2863="Y", G2863="N", H2863="N"), AND(D2863="Y", E2863="N", F2863="N", G2863="Y", H2863="N"), AND(D2863="N", E2863="Y", F2863="N", G2863="N", H2863="N"), AND(D2863="N", E2863="Y", F2863="Y", G2863="N", H2863="N"), AND(D2863="N", E2863="Y", F2863="N", G2863="Y", H2863="N"), AND(D2863="N", E2863="N", F2863="Y", G2863="N", H2863="N"), AND(D2863="N", E2863="N", F2863="N", G2863="Y", H2863="N"), AND(D2863="N", E2863="N", F2863="N", G2863="N", H2863="Y")), "Y", "N"))</f>
        <v/>
      </c>
    </row>
    <row r="2864">
      <c r="A2864" s="5" t="n"/>
      <c r="B2864" s="5" t="n"/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>
        <f>IF(OR(D2864="", E2864="", F2864="", G2864="", H2864=""), "", IF(OR(AND(D2864="Y", E2864="N", F2864="N", G2864="N", H2864="N"), AND(D2864="Y", E2864="N", F2864="Y", G2864="N", H2864="N"), AND(D2864="Y", E2864="N", F2864="N", G2864="Y", H2864="N"), AND(D2864="N", E2864="Y", F2864="N", G2864="N", H2864="N"), AND(D2864="N", E2864="Y", F2864="Y", G2864="N", H2864="N"), AND(D2864="N", E2864="Y", F2864="N", G2864="Y", H2864="N"), AND(D2864="N", E2864="N", F2864="Y", G2864="N", H2864="N"), AND(D2864="N", E2864="N", F2864="N", G2864="Y", H2864="N"), AND(D2864="N", E2864="N", F2864="N", G2864="N", H2864="Y")), "Y", "N"))</f>
        <v/>
      </c>
    </row>
    <row r="2865">
      <c r="A2865" s="5" t="n"/>
      <c r="B2865" s="5" t="n"/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>
        <f>IF(OR(D2865="", E2865="", F2865="", G2865="", H2865=""), "", IF(OR(AND(D2865="Y", E2865="N", F2865="N", G2865="N", H2865="N"), AND(D2865="Y", E2865="N", F2865="Y", G2865="N", H2865="N"), AND(D2865="Y", E2865="N", F2865="N", G2865="Y", H2865="N"), AND(D2865="N", E2865="Y", F2865="N", G2865="N", H2865="N"), AND(D2865="N", E2865="Y", F2865="Y", G2865="N", H2865="N"), AND(D2865="N", E2865="Y", F2865="N", G2865="Y", H2865="N"), AND(D2865="N", E2865="N", F2865="Y", G2865="N", H2865="N"), AND(D2865="N", E2865="N", F2865="N", G2865="Y", H2865="N"), AND(D2865="N", E2865="N", F2865="N", G2865="N", H2865="Y")), "Y", "N"))</f>
        <v/>
      </c>
    </row>
    <row r="2866">
      <c r="A2866" s="5" t="n"/>
      <c r="B2866" s="5" t="n"/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>
        <f>IF(OR(D2866="", E2866="", F2866="", G2866="", H2866=""), "", IF(OR(AND(D2866="Y", E2866="N", F2866="N", G2866="N", H2866="N"), AND(D2866="Y", E2866="N", F2866="Y", G2866="N", H2866="N"), AND(D2866="Y", E2866="N", F2866="N", G2866="Y", H2866="N"), AND(D2866="N", E2866="Y", F2866="N", G2866="N", H2866="N"), AND(D2866="N", E2866="Y", F2866="Y", G2866="N", H2866="N"), AND(D2866="N", E2866="Y", F2866="N", G2866="Y", H2866="N"), AND(D2866="N", E2866="N", F2866="Y", G2866="N", H2866="N"), AND(D2866="N", E2866="N", F2866="N", G2866="Y", H2866="N"), AND(D2866="N", E2866="N", F2866="N", G2866="N", H2866="Y")), "Y", "N"))</f>
        <v/>
      </c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>
        <f>IF(OR(D2867="", E2867="", F2867="", G2867="", H2867=""), "", IF(OR(AND(D2867="Y", E2867="N", F2867="N", G2867="N", H2867="N"), AND(D2867="Y", E2867="N", F2867="Y", G2867="N", H2867="N"), AND(D2867="Y", E2867="N", F2867="N", G2867="Y", H2867="N"), AND(D2867="N", E2867="Y", F2867="N", G2867="N", H2867="N"), AND(D2867="N", E2867="Y", F2867="Y", G2867="N", H2867="N"), AND(D2867="N", E2867="Y", F2867="N", G2867="Y", H2867="N"), AND(D2867="N", E2867="N", F2867="Y", G2867="N", H2867="N"), AND(D2867="N", E2867="N", F2867="N", G2867="Y", H2867="N"), AND(D2867="N", E2867="N", F2867="N", G2867="N", H2867="Y")), "Y", "N"))</f>
        <v/>
      </c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>
        <f>IF(OR(D2868="", E2868="", F2868="", G2868="", H2868=""), "", IF(OR(AND(D2868="Y", E2868="N", F2868="N", G2868="N", H2868="N"), AND(D2868="Y", E2868="N", F2868="Y", G2868="N", H2868="N"), AND(D2868="Y", E2868="N", F2868="N", G2868="Y", H2868="N"), AND(D2868="N", E2868="Y", F2868="N", G2868="N", H2868="N"), AND(D2868="N", E2868="Y", F2868="Y", G2868="N", H2868="N"), AND(D2868="N", E2868="Y", F2868="N", G2868="Y", H2868="N"), AND(D2868="N", E2868="N", F2868="Y", G2868="N", H2868="N"), AND(D2868="N", E2868="N", F2868="N", G2868="Y", H2868="N"), AND(D2868="N", E2868="N", F2868="N", G2868="N", H2868="Y")), "Y", "N"))</f>
        <v/>
      </c>
    </row>
    <row r="2869">
      <c r="A2869" s="5" t="n"/>
      <c r="B2869" s="5" t="n"/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>
        <f>IF(OR(D2869="", E2869="", F2869="", G2869="", H2869=""), "", IF(OR(AND(D2869="Y", E2869="N", F2869="N", G2869="N", H2869="N"), AND(D2869="Y", E2869="N", F2869="Y", G2869="N", H2869="N"), AND(D2869="Y", E2869="N", F2869="N", G2869="Y", H2869="N"), AND(D2869="N", E2869="Y", F2869="N", G2869="N", H2869="N"), AND(D2869="N", E2869="Y", F2869="Y", G2869="N", H2869="N"), AND(D2869="N", E2869="Y", F2869="N", G2869="Y", H2869="N"), AND(D2869="N", E2869="N", F2869="Y", G2869="N", H2869="N"), AND(D2869="N", E2869="N", F2869="N", G2869="Y", H2869="N"), AND(D2869="N", E2869="N", F2869="N", G2869="N", H2869="Y")), "Y", "N"))</f>
        <v/>
      </c>
    </row>
    <row r="2870">
      <c r="A2870" s="5" t="n"/>
      <c r="B2870" s="5" t="n"/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>
        <f>IF(OR(D2870="", E2870="", F2870="", G2870="", H2870=""), "", IF(OR(AND(D2870="Y", E2870="N", F2870="N", G2870="N", H2870="N"), AND(D2870="Y", E2870="N", F2870="Y", G2870="N", H2870="N"), AND(D2870="Y", E2870="N", F2870="N", G2870="Y", H2870="N"), AND(D2870="N", E2870="Y", F2870="N", G2870="N", H2870="N"), AND(D2870="N", E2870="Y", F2870="Y", G2870="N", H2870="N"), AND(D2870="N", E2870="Y", F2870="N", G2870="Y", H2870="N"), AND(D2870="N", E2870="N", F2870="Y", G2870="N", H2870="N"), AND(D2870="N", E2870="N", F2870="N", G2870="Y", H2870="N"), AND(D2870="N", E2870="N", F2870="N", G2870="N", H2870="Y")), "Y", "N"))</f>
        <v/>
      </c>
    </row>
    <row r="2871">
      <c r="A2871" s="5" t="n"/>
      <c r="B2871" s="5" t="n"/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>
        <f>IF(OR(D2871="", E2871="", F2871="", G2871="", H2871=""), "", IF(OR(AND(D2871="Y", E2871="N", F2871="N", G2871="N", H2871="N"), AND(D2871="Y", E2871="N", F2871="Y", G2871="N", H2871="N"), AND(D2871="Y", E2871="N", F2871="N", G2871="Y", H2871="N"), AND(D2871="N", E2871="Y", F2871="N", G2871="N", H2871="N"), AND(D2871="N", E2871="Y", F2871="Y", G2871="N", H2871="N"), AND(D2871="N", E2871="Y", F2871="N", G2871="Y", H2871="N"), AND(D2871="N", E2871="N", F2871="Y", G2871="N", H2871="N"), AND(D2871="N", E2871="N", F2871="N", G2871="Y", H2871="N"), AND(D2871="N", E2871="N", F2871="N", G2871="N", H2871="Y")), "Y", "N"))</f>
        <v/>
      </c>
    </row>
    <row r="2872">
      <c r="A2872" s="5" t="n"/>
      <c r="B2872" s="5" t="n"/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>
        <f>IF(OR(D2872="", E2872="", F2872="", G2872="", H2872=""), "", IF(OR(AND(D2872="Y", E2872="N", F2872="N", G2872="N", H2872="N"), AND(D2872="Y", E2872="N", F2872="Y", G2872="N", H2872="N"), AND(D2872="Y", E2872="N", F2872="N", G2872="Y", H2872="N"), AND(D2872="N", E2872="Y", F2872="N", G2872="N", H2872="N"), AND(D2872="N", E2872="Y", F2872="Y", G2872="N", H2872="N"), AND(D2872="N", E2872="Y", F2872="N", G2872="Y", H2872="N"), AND(D2872="N", E2872="N", F2872="Y", G2872="N", H2872="N"), AND(D2872="N", E2872="N", F2872="N", G2872="Y", H2872="N"), AND(D2872="N", E2872="N", F2872="N", G2872="N", H2872="Y")), "Y", "N"))</f>
        <v/>
      </c>
    </row>
    <row r="2873">
      <c r="A2873" s="5" t="n"/>
      <c r="B2873" s="5" t="n"/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>
        <f>IF(OR(D2873="", E2873="", F2873="", G2873="", H2873=""), "", IF(OR(AND(D2873="Y", E2873="N", F2873="N", G2873="N", H2873="N"), AND(D2873="Y", E2873="N", F2873="Y", G2873="N", H2873="N"), AND(D2873="Y", E2873="N", F2873="N", G2873="Y", H2873="N"), AND(D2873="N", E2873="Y", F2873="N", G2873="N", H2873="N"), AND(D2873="N", E2873="Y", F2873="Y", G2873="N", H2873="N"), AND(D2873="N", E2873="Y", F2873="N", G2873="Y", H2873="N"), AND(D2873="N", E2873="N", F2873="Y", G2873="N", H2873="N"), AND(D2873="N", E2873="N", F2873="N", G2873="Y", H2873="N"), AND(D2873="N", E2873="N", F2873="N", G2873="N", H2873="Y")), "Y", "N"))</f>
        <v/>
      </c>
    </row>
    <row r="2874">
      <c r="A2874" s="5" t="n"/>
      <c r="B2874" s="5" t="n"/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>
        <f>IF(OR(D2874="", E2874="", F2874="", G2874="", H2874=""), "", IF(OR(AND(D2874="Y", E2874="N", F2874="N", G2874="N", H2874="N"), AND(D2874="Y", E2874="N", F2874="Y", G2874="N", H2874="N"), AND(D2874="Y", E2874="N", F2874="N", G2874="Y", H2874="N"), AND(D2874="N", E2874="Y", F2874="N", G2874="N", H2874="N"), AND(D2874="N", E2874="Y", F2874="Y", G2874="N", H2874="N"), AND(D2874="N", E2874="Y", F2874="N", G2874="Y", H2874="N"), AND(D2874="N", E2874="N", F2874="Y", G2874="N", H2874="N"), AND(D2874="N", E2874="N", F2874="N", G2874="Y", H2874="N"), AND(D2874="N", E2874="N", F2874="N", G2874="N", H2874="Y")), "Y", "N"))</f>
        <v/>
      </c>
    </row>
    <row r="2875">
      <c r="A2875" s="5" t="n"/>
      <c r="B2875" s="5" t="n"/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>
        <f>IF(OR(D2875="", E2875="", F2875="", G2875="", H2875=""), "", IF(OR(AND(D2875="Y", E2875="N", F2875="N", G2875="N", H2875="N"), AND(D2875="Y", E2875="N", F2875="Y", G2875="N", H2875="N"), AND(D2875="Y", E2875="N", F2875="N", G2875="Y", H2875="N"), AND(D2875="N", E2875="Y", F2875="N", G2875="N", H2875="N"), AND(D2875="N", E2875="Y", F2875="Y", G2875="N", H2875="N"), AND(D2875="N", E2875="Y", F2875="N", G2875="Y", H2875="N"), AND(D2875="N", E2875="N", F2875="Y", G2875="N", H2875="N"), AND(D2875="N", E2875="N", F2875="N", G2875="Y", H2875="N"), AND(D2875="N", E2875="N", F2875="N", G2875="N", H2875="Y")), "Y", "N"))</f>
        <v/>
      </c>
    </row>
    <row r="2876">
      <c r="A2876" s="5" t="n"/>
      <c r="B2876" s="5" t="n"/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>
        <f>IF(OR(D2876="", E2876="", F2876="", G2876="", H2876=""), "", IF(OR(AND(D2876="Y", E2876="N", F2876="N", G2876="N", H2876="N"), AND(D2876="Y", E2876="N", F2876="Y", G2876="N", H2876="N"), AND(D2876="Y", E2876="N", F2876="N", G2876="Y", H2876="N"), AND(D2876="N", E2876="Y", F2876="N", G2876="N", H2876="N"), AND(D2876="N", E2876="Y", F2876="Y", G2876="N", H2876="N"), AND(D2876="N", E2876="Y", F2876="N", G2876="Y", H2876="N"), AND(D2876="N", E2876="N", F2876="Y", G2876="N", H2876="N"), AND(D2876="N", E2876="N", F2876="N", G2876="Y", H2876="N"), AND(D2876="N", E2876="N", F2876="N", G2876="N", H2876="Y")), "Y", "N"))</f>
        <v/>
      </c>
    </row>
    <row r="2877">
      <c r="A2877" s="5" t="n"/>
      <c r="B2877" s="5" t="n"/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>
        <f>IF(OR(D2877="", E2877="", F2877="", G2877="", H2877=""), "", IF(OR(AND(D2877="Y", E2877="N", F2877="N", G2877="N", H2877="N"), AND(D2877="Y", E2877="N", F2877="Y", G2877="N", H2877="N"), AND(D2877="Y", E2877="N", F2877="N", G2877="Y", H2877="N"), AND(D2877="N", E2877="Y", F2877="N", G2877="N", H2877="N"), AND(D2877="N", E2877="Y", F2877="Y", G2877="N", H2877="N"), AND(D2877="N", E2877="Y", F2877="N", G2877="Y", H2877="N"), AND(D2877="N", E2877="N", F2877="Y", G2877="N", H2877="N"), AND(D2877="N", E2877="N", F2877="N", G2877="Y", H2877="N"), AND(D2877="N", E2877="N", F2877="N", G2877="N", H2877="Y")), "Y", "N"))</f>
        <v/>
      </c>
    </row>
    <row r="2878">
      <c r="A2878" s="5" t="n"/>
      <c r="B2878" s="5" t="n"/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>
        <f>IF(OR(D2878="", E2878="", F2878="", G2878="", H2878=""), "", IF(OR(AND(D2878="Y", E2878="N", F2878="N", G2878="N", H2878="N"), AND(D2878="Y", E2878="N", F2878="Y", G2878="N", H2878="N"), AND(D2878="Y", E2878="N", F2878="N", G2878="Y", H2878="N"), AND(D2878="N", E2878="Y", F2878="N", G2878="N", H2878="N"), AND(D2878="N", E2878="Y", F2878="Y", G2878="N", H2878="N"), AND(D2878="N", E2878="Y", F2878="N", G2878="Y", H2878="N"), AND(D2878="N", E2878="N", F2878="Y", G2878="N", H2878="N"), AND(D2878="N", E2878="N", F2878="N", G2878="Y", H2878="N"), AND(D2878="N", E2878="N", F2878="N", G2878="N", H2878="Y")), "Y", "N"))</f>
        <v/>
      </c>
    </row>
    <row r="2879">
      <c r="A2879" s="5" t="n"/>
      <c r="B2879" s="5" t="n"/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>
        <f>IF(OR(D2879="", E2879="", F2879="", G2879="", H2879=""), "", IF(OR(AND(D2879="Y", E2879="N", F2879="N", G2879="N", H2879="N"), AND(D2879="Y", E2879="N", F2879="Y", G2879="N", H2879="N"), AND(D2879="Y", E2879="N", F2879="N", G2879="Y", H2879="N"), AND(D2879="N", E2879="Y", F2879="N", G2879="N", H2879="N"), AND(D2879="N", E2879="Y", F2879="Y", G2879="N", H2879="N"), AND(D2879="N", E2879="Y", F2879="N", G2879="Y", H2879="N"), AND(D2879="N", E2879="N", F2879="Y", G2879="N", H2879="N"), AND(D2879="N", E2879="N", F2879="N", G2879="Y", H2879="N"), AND(D2879="N", E2879="N", F2879="N", G2879="N", H2879="Y")), "Y", "N"))</f>
        <v/>
      </c>
    </row>
    <row r="2880">
      <c r="A2880" s="5" t="n"/>
      <c r="B2880" s="5" t="n"/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>
        <f>IF(OR(D2880="", E2880="", F2880="", G2880="", H2880=""), "", IF(OR(AND(D2880="Y", E2880="N", F2880="N", G2880="N", H2880="N"), AND(D2880="Y", E2880="N", F2880="Y", G2880="N", H2880="N"), AND(D2880="Y", E2880="N", F2880="N", G2880="Y", H2880="N"), AND(D2880="N", E2880="Y", F2880="N", G2880="N", H2880="N"), AND(D2880="N", E2880="Y", F2880="Y", G2880="N", H2880="N"), AND(D2880="N", E2880="Y", F2880="N", G2880="Y", H2880="N"), AND(D2880="N", E2880="N", F2880="Y", G2880="N", H2880="N"), AND(D2880="N", E2880="N", F2880="N", G2880="Y", H2880="N"), AND(D2880="N", E2880="N", F2880="N", G2880="N", H2880="Y")), "Y", "N"))</f>
        <v/>
      </c>
    </row>
    <row r="2881">
      <c r="A2881" s="5" t="n"/>
      <c r="B2881" s="5" t="n"/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>
        <f>IF(OR(D2881="", E2881="", F2881="", G2881="", H2881=""), "", IF(OR(AND(D2881="Y", E2881="N", F2881="N", G2881="N", H2881="N"), AND(D2881="Y", E2881="N", F2881="Y", G2881="N", H2881="N"), AND(D2881="Y", E2881="N", F2881="N", G2881="Y", H2881="N"), AND(D2881="N", E2881="Y", F2881="N", G2881="N", H2881="N"), AND(D2881="N", E2881="Y", F2881="Y", G2881="N", H2881="N"), AND(D2881="N", E2881="Y", F2881="N", G2881="Y", H2881="N"), AND(D2881="N", E2881="N", F2881="Y", G2881="N", H2881="N"), AND(D2881="N", E2881="N", F2881="N", G2881="Y", H2881="N"), AND(D2881="N", E2881="N", F2881="N", G2881="N", H2881="Y")), "Y", "N"))</f>
        <v/>
      </c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>
        <f>IF(OR(D2882="", E2882="", F2882="", G2882="", H2882=""), "", IF(OR(AND(D2882="Y", E2882="N", F2882="N", G2882="N", H2882="N"), AND(D2882="Y", E2882="N", F2882="Y", G2882="N", H2882="N"), AND(D2882="Y", E2882="N", F2882="N", G2882="Y", H2882="N"), AND(D2882="N", E2882="Y", F2882="N", G2882="N", H2882="N"), AND(D2882="N", E2882="Y", F2882="Y", G2882="N", H2882="N"), AND(D2882="N", E2882="Y", F2882="N", G2882="Y", H2882="N"), AND(D2882="N", E2882="N", F2882="Y", G2882="N", H2882="N"), AND(D2882="N", E2882="N", F2882="N", G2882="Y", H2882="N"), AND(D2882="N", E2882="N", F2882="N", G2882="N", H2882="Y")), "Y", "N"))</f>
        <v/>
      </c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>
        <f>IF(OR(D2883="", E2883="", F2883="", G2883="", H2883=""), "", IF(OR(AND(D2883="Y", E2883="N", F2883="N", G2883="N", H2883="N"), AND(D2883="Y", E2883="N", F2883="Y", G2883="N", H2883="N"), AND(D2883="Y", E2883="N", F2883="N", G2883="Y", H2883="N"), AND(D2883="N", E2883="Y", F2883="N", G2883="N", H2883="N"), AND(D2883="N", E2883="Y", F2883="Y", G2883="N", H2883="N"), AND(D2883="N", E2883="Y", F2883="N", G2883="Y", H2883="N"), AND(D2883="N", E2883="N", F2883="Y", G2883="N", H2883="N"), AND(D2883="N", E2883="N", F2883="N", G2883="Y", H2883="N"), AND(D2883="N", E2883="N", F2883="N", G2883="N", H2883="Y")), "Y", "N"))</f>
        <v/>
      </c>
    </row>
    <row r="2884">
      <c r="A2884" s="5" t="n"/>
      <c r="B2884" s="5" t="n"/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>
        <f>IF(OR(D2884="", E2884="", F2884="", G2884="", H2884=""), "", IF(OR(AND(D2884="Y", E2884="N", F2884="N", G2884="N", H2884="N"), AND(D2884="Y", E2884="N", F2884="Y", G2884="N", H2884="N"), AND(D2884="Y", E2884="N", F2884="N", G2884="Y", H2884="N"), AND(D2884="N", E2884="Y", F2884="N", G2884="N", H2884="N"), AND(D2884="N", E2884="Y", F2884="Y", G2884="N", H2884="N"), AND(D2884="N", E2884="Y", F2884="N", G2884="Y", H2884="N"), AND(D2884="N", E2884="N", F2884="Y", G2884="N", H2884="N"), AND(D2884="N", E2884="N", F2884="N", G2884="Y", H2884="N"), AND(D2884="N", E2884="N", F2884="N", G2884="N", H2884="Y")), "Y", "N"))</f>
        <v/>
      </c>
    </row>
    <row r="2885">
      <c r="A2885" s="5" t="n"/>
      <c r="B2885" s="5" t="n"/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>
        <f>IF(OR(D2885="", E2885="", F2885="", G2885="", H2885=""), "", IF(OR(AND(D2885="Y", E2885="N", F2885="N", G2885="N", H2885="N"), AND(D2885="Y", E2885="N", F2885="Y", G2885="N", H2885="N"), AND(D2885="Y", E2885="N", F2885="N", G2885="Y", H2885="N"), AND(D2885="N", E2885="Y", F2885="N", G2885="N", H2885="N"), AND(D2885="N", E2885="Y", F2885="Y", G2885="N", H2885="N"), AND(D2885="N", E2885="Y", F2885="N", G2885="Y", H2885="N"), AND(D2885="N", E2885="N", F2885="Y", G2885="N", H2885="N"), AND(D2885="N", E2885="N", F2885="N", G2885="Y", H2885="N"), AND(D2885="N", E2885="N", F2885="N", G2885="N", H2885="Y")), "Y", "N"))</f>
        <v/>
      </c>
    </row>
    <row r="2886">
      <c r="A2886" s="5" t="n"/>
      <c r="B2886" s="5" t="n"/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>
        <f>IF(OR(D2886="", E2886="", F2886="", G2886="", H2886=""), "", IF(OR(AND(D2886="Y", E2886="N", F2886="N", G2886="N", H2886="N"), AND(D2886="Y", E2886="N", F2886="Y", G2886="N", H2886="N"), AND(D2886="Y", E2886="N", F2886="N", G2886="Y", H2886="N"), AND(D2886="N", E2886="Y", F2886="N", G2886="N", H2886="N"), AND(D2886="N", E2886="Y", F2886="Y", G2886="N", H2886="N"), AND(D2886="N", E2886="Y", F2886="N", G2886="Y", H2886="N"), AND(D2886="N", E2886="N", F2886="Y", G2886="N", H2886="N"), AND(D2886="N", E2886="N", F2886="N", G2886="Y", H2886="N"), AND(D2886="N", E2886="N", F2886="N", G2886="N", H2886="Y")), "Y", "N"))</f>
        <v/>
      </c>
    </row>
    <row r="2887">
      <c r="A2887" s="5" t="n"/>
      <c r="B2887" s="5" t="n"/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>
        <f>IF(OR(D2887="", E2887="", F2887="", G2887="", H2887=""), "", IF(OR(AND(D2887="Y", E2887="N", F2887="N", G2887="N", H2887="N"), AND(D2887="Y", E2887="N", F2887="Y", G2887="N", H2887="N"), AND(D2887="Y", E2887="N", F2887="N", G2887="Y", H2887="N"), AND(D2887="N", E2887="Y", F2887="N", G2887="N", H2887="N"), AND(D2887="N", E2887="Y", F2887="Y", G2887="N", H2887="N"), AND(D2887="N", E2887="Y", F2887="N", G2887="Y", H2887="N"), AND(D2887="N", E2887="N", F2887="Y", G2887="N", H2887="N"), AND(D2887="N", E2887="N", F2887="N", G2887="Y", H2887="N"), AND(D2887="N", E2887="N", F2887="N", G2887="N", H2887="Y")), "Y", "N"))</f>
        <v/>
      </c>
    </row>
    <row r="2888">
      <c r="A2888" s="5" t="n"/>
      <c r="B2888" s="5" t="n"/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>
        <f>IF(OR(D2888="", E2888="", F2888="", G2888="", H2888=""), "", IF(OR(AND(D2888="Y", E2888="N", F2888="N", G2888="N", H2888="N"), AND(D2888="Y", E2888="N", F2888="Y", G2888="N", H2888="N"), AND(D2888="Y", E2888="N", F2888="N", G2888="Y", H2888="N"), AND(D2888="N", E2888="Y", F2888="N", G2888="N", H2888="N"), AND(D2888="N", E2888="Y", F2888="Y", G2888="N", H2888="N"), AND(D2888="N", E2888="Y", F2888="N", G2888="Y", H2888="N"), AND(D2888="N", E2888="N", F2888="Y", G2888="N", H2888="N"), AND(D2888="N", E2888="N", F2888="N", G2888="Y", H2888="N"), AND(D2888="N", E2888="N", F2888="N", G2888="N", H2888="Y")), "Y", "N"))</f>
        <v/>
      </c>
    </row>
    <row r="2889">
      <c r="A2889" s="5" t="n"/>
      <c r="B2889" s="5" t="n"/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>
        <f>IF(OR(D2889="", E2889="", F2889="", G2889="", H2889=""), "", IF(OR(AND(D2889="Y", E2889="N", F2889="N", G2889="N", H2889="N"), AND(D2889="Y", E2889="N", F2889="Y", G2889="N", H2889="N"), AND(D2889="Y", E2889="N", F2889="N", G2889="Y", H2889="N"), AND(D2889="N", E2889="Y", F2889="N", G2889="N", H2889="N"), AND(D2889="N", E2889="Y", F2889="Y", G2889="N", H2889="N"), AND(D2889="N", E2889="Y", F2889="N", G2889="Y", H2889="N"), AND(D2889="N", E2889="N", F2889="Y", G2889="N", H2889="N"), AND(D2889="N", E2889="N", F2889="N", G2889="Y", H2889="N"), AND(D2889="N", E2889="N", F2889="N", G2889="N", H2889="Y")), "Y", "N"))</f>
        <v/>
      </c>
    </row>
    <row r="2890">
      <c r="A2890" s="5" t="n"/>
      <c r="B2890" s="5" t="n"/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>
        <f>IF(OR(D2890="", E2890="", F2890="", G2890="", H2890=""), "", IF(OR(AND(D2890="Y", E2890="N", F2890="N", G2890="N", H2890="N"), AND(D2890="Y", E2890="N", F2890="Y", G2890="N", H2890="N"), AND(D2890="Y", E2890="N", F2890="N", G2890="Y", H2890="N"), AND(D2890="N", E2890="Y", F2890="N", G2890="N", H2890="N"), AND(D2890="N", E2890="Y", F2890="Y", G2890="N", H2890="N"), AND(D2890="N", E2890="Y", F2890="N", G2890="Y", H2890="N"), AND(D2890="N", E2890="N", F2890="Y", G2890="N", H2890="N"), AND(D2890="N", E2890="N", F2890="N", G2890="Y", H2890="N"), AND(D2890="N", E2890="N", F2890="N", G2890="N", H2890="Y")), "Y", "N"))</f>
        <v/>
      </c>
    </row>
    <row r="2891">
      <c r="A2891" s="5" t="n"/>
      <c r="B2891" s="5" t="n"/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>
        <f>IF(OR(D2891="", E2891="", F2891="", G2891="", H2891=""), "", IF(OR(AND(D2891="Y", E2891="N", F2891="N", G2891="N", H2891="N"), AND(D2891="Y", E2891="N", F2891="Y", G2891="N", H2891="N"), AND(D2891="Y", E2891="N", F2891="N", G2891="Y", H2891="N"), AND(D2891="N", E2891="Y", F2891="N", G2891="N", H2891="N"), AND(D2891="N", E2891="Y", F2891="Y", G2891="N", H2891="N"), AND(D2891="N", E2891="Y", F2891="N", G2891="Y", H2891="N"), AND(D2891="N", E2891="N", F2891="Y", G2891="N", H2891="N"), AND(D2891="N", E2891="N", F2891="N", G2891="Y", H2891="N"), AND(D2891="N", E2891="N", F2891="N", G2891="N", H2891="Y")), "Y", "N"))</f>
        <v/>
      </c>
    </row>
    <row r="2892">
      <c r="A2892" s="5" t="n"/>
      <c r="B2892" s="5" t="n"/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>
        <f>IF(OR(D2892="", E2892="", F2892="", G2892="", H2892=""), "", IF(OR(AND(D2892="Y", E2892="N", F2892="N", G2892="N", H2892="N"), AND(D2892="Y", E2892="N", F2892="Y", G2892="N", H2892="N"), AND(D2892="Y", E2892="N", F2892="N", G2892="Y", H2892="N"), AND(D2892="N", E2892="Y", F2892="N", G2892="N", H2892="N"), AND(D2892="N", E2892="Y", F2892="Y", G2892="N", H2892="N"), AND(D2892="N", E2892="Y", F2892="N", G2892="Y", H2892="N"), AND(D2892="N", E2892="N", F2892="Y", G2892="N", H2892="N"), AND(D2892="N", E2892="N", F2892="N", G2892="Y", H2892="N"), AND(D2892="N", E2892="N", F2892="N", G2892="N", H2892="Y")), "Y", "N"))</f>
        <v/>
      </c>
    </row>
    <row r="2893">
      <c r="A2893" s="5" t="n"/>
      <c r="B2893" s="5" t="n"/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>
        <f>IF(OR(D2893="", E2893="", F2893="", G2893="", H2893=""), "", IF(OR(AND(D2893="Y", E2893="N", F2893="N", G2893="N", H2893="N"), AND(D2893="Y", E2893="N", F2893="Y", G2893="N", H2893="N"), AND(D2893="Y", E2893="N", F2893="N", G2893="Y", H2893="N"), AND(D2893="N", E2893="Y", F2893="N", G2893="N", H2893="N"), AND(D2893="N", E2893="Y", F2893="Y", G2893="N", H2893="N"), AND(D2893="N", E2893="Y", F2893="N", G2893="Y", H2893="N"), AND(D2893="N", E2893="N", F2893="Y", G2893="N", H2893="N"), AND(D2893="N", E2893="N", F2893="N", G2893="Y", H2893="N"), AND(D2893="N", E2893="N", F2893="N", G2893="N", H2893="Y")), "Y", "N"))</f>
        <v/>
      </c>
    </row>
    <row r="2894">
      <c r="A2894" s="5" t="n"/>
      <c r="B2894" s="5" t="n"/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>
        <f>IF(OR(D2894="", E2894="", F2894="", G2894="", H2894=""), "", IF(OR(AND(D2894="Y", E2894="N", F2894="N", G2894="N", H2894="N"), AND(D2894="Y", E2894="N", F2894="Y", G2894="N", H2894="N"), AND(D2894="Y", E2894="N", F2894="N", G2894="Y", H2894="N"), AND(D2894="N", E2894="Y", F2894="N", G2894="N", H2894="N"), AND(D2894="N", E2894="Y", F2894="Y", G2894="N", H2894="N"), AND(D2894="N", E2894="Y", F2894="N", G2894="Y", H2894="N"), AND(D2894="N", E2894="N", F2894="Y", G2894="N", H2894="N"), AND(D2894="N", E2894="N", F2894="N", G2894="Y", H2894="N"), AND(D2894="N", E2894="N", F2894="N", G2894="N", H2894="Y")), "Y", "N"))</f>
        <v/>
      </c>
    </row>
    <row r="2895">
      <c r="A2895" s="5" t="n"/>
      <c r="B2895" s="5" t="n"/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>
        <f>IF(OR(D2895="", E2895="", F2895="", G2895="", H2895=""), "", IF(OR(AND(D2895="Y", E2895="N", F2895="N", G2895="N", H2895="N"), AND(D2895="Y", E2895="N", F2895="Y", G2895="N", H2895="N"), AND(D2895="Y", E2895="N", F2895="N", G2895="Y", H2895="N"), AND(D2895="N", E2895="Y", F2895="N", G2895="N", H2895="N"), AND(D2895="N", E2895="Y", F2895="Y", G2895="N", H2895="N"), AND(D2895="N", E2895="Y", F2895="N", G2895="Y", H2895="N"), AND(D2895="N", E2895="N", F2895="Y", G2895="N", H2895="N"), AND(D2895="N", E2895="N", F2895="N", G2895="Y", H2895="N"), AND(D2895="N", E2895="N", F2895="N", G2895="N", H2895="Y")), "Y", "N"))</f>
        <v/>
      </c>
    </row>
    <row r="2896">
      <c r="A2896" s="5" t="n"/>
      <c r="B2896" s="5" t="n"/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>
        <f>IF(OR(D2896="", E2896="", F2896="", G2896="", H2896=""), "", IF(OR(AND(D2896="Y", E2896="N", F2896="N", G2896="N", H2896="N"), AND(D2896="Y", E2896="N", F2896="Y", G2896="N", H2896="N"), AND(D2896="Y", E2896="N", F2896="N", G2896="Y", H2896="N"), AND(D2896="N", E2896="Y", F2896="N", G2896="N", H2896="N"), AND(D2896="N", E2896="Y", F2896="Y", G2896="N", H2896="N"), AND(D2896="N", E2896="Y", F2896="N", G2896="Y", H2896="N"), AND(D2896="N", E2896="N", F2896="Y", G2896="N", H2896="N"), AND(D2896="N", E2896="N", F2896="N", G2896="Y", H2896="N"), AND(D2896="N", E2896="N", F2896="N", G2896="N", H2896="Y")), "Y", "N"))</f>
        <v/>
      </c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>
        <f>IF(OR(D2897="", E2897="", F2897="", G2897="", H2897=""), "", IF(OR(AND(D2897="Y", E2897="N", F2897="N", G2897="N", H2897="N"), AND(D2897="Y", E2897="N", F2897="Y", G2897="N", H2897="N"), AND(D2897="Y", E2897="N", F2897="N", G2897="Y", H2897="N"), AND(D2897="N", E2897="Y", F2897="N", G2897="N", H2897="N"), AND(D2897="N", E2897="Y", F2897="Y", G2897="N", H2897="N"), AND(D2897="N", E2897="Y", F2897="N", G2897="Y", H2897="N"), AND(D2897="N", E2897="N", F2897="Y", G2897="N", H2897="N"), AND(D2897="N", E2897="N", F2897="N", G2897="Y", H2897="N"), AND(D2897="N", E2897="N", F2897="N", G2897="N", H2897="Y")), "Y", "N"))</f>
        <v/>
      </c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>
        <f>IF(OR(D2898="", E2898="", F2898="", G2898="", H2898=""), "", IF(OR(AND(D2898="Y", E2898="N", F2898="N", G2898="N", H2898="N"), AND(D2898="Y", E2898="N", F2898="Y", G2898="N", H2898="N"), AND(D2898="Y", E2898="N", F2898="N", G2898="Y", H2898="N"), AND(D2898="N", E2898="Y", F2898="N", G2898="N", H2898="N"), AND(D2898="N", E2898="Y", F2898="Y", G2898="N", H2898="N"), AND(D2898="N", E2898="Y", F2898="N", G2898="Y", H2898="N"), AND(D2898="N", E2898="N", F2898="Y", G2898="N", H2898="N"), AND(D2898="N", E2898="N", F2898="N", G2898="Y", H2898="N"), AND(D2898="N", E2898="N", F2898="N", G2898="N", H2898="Y")), "Y", "N"))</f>
        <v/>
      </c>
    </row>
    <row r="2899">
      <c r="A2899" s="5" t="n"/>
      <c r="B2899" s="5" t="n"/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>
        <f>IF(OR(D2899="", E2899="", F2899="", G2899="", H2899=""), "", IF(OR(AND(D2899="Y", E2899="N", F2899="N", G2899="N", H2899="N"), AND(D2899="Y", E2899="N", F2899="Y", G2899="N", H2899="N"), AND(D2899="Y", E2899="N", F2899="N", G2899="Y", H2899="N"), AND(D2899="N", E2899="Y", F2899="N", G2899="N", H2899="N"), AND(D2899="N", E2899="Y", F2899="Y", G2899="N", H2899="N"), AND(D2899="N", E2899="Y", F2899="N", G2899="Y", H2899="N"), AND(D2899="N", E2899="N", F2899="Y", G2899="N", H2899="N"), AND(D2899="N", E2899="N", F2899="N", G2899="Y", H2899="N"), AND(D2899="N", E2899="N", F2899="N", G2899="N", H2899="Y")), "Y", "N"))</f>
        <v/>
      </c>
    </row>
    <row r="2900">
      <c r="A2900" s="5" t="n"/>
      <c r="B2900" s="5" t="n"/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>
        <f>IF(OR(D2900="", E2900="", F2900="", G2900="", H2900=""), "", IF(OR(AND(D2900="Y", E2900="N", F2900="N", G2900="N", H2900="N"), AND(D2900="Y", E2900="N", F2900="Y", G2900="N", H2900="N"), AND(D2900="Y", E2900="N", F2900="N", G2900="Y", H2900="N"), AND(D2900="N", E2900="Y", F2900="N", G2900="N", H2900="N"), AND(D2900="N", E2900="Y", F2900="Y", G2900="N", H2900="N"), AND(D2900="N", E2900="Y", F2900="N", G2900="Y", H2900="N"), AND(D2900="N", E2900="N", F2900="Y", G2900="N", H2900="N"), AND(D2900="N", E2900="N", F2900="N", G2900="Y", H2900="N"), AND(D2900="N", E2900="N", F2900="N", G2900="N", H2900="Y")), "Y", "N"))</f>
        <v/>
      </c>
    </row>
    <row r="2901">
      <c r="A2901" s="5" t="n"/>
      <c r="B2901" s="5" t="n"/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>
        <f>IF(OR(D2901="", E2901="", F2901="", G2901="", H2901=""), "", IF(OR(AND(D2901="Y", E2901="N", F2901="N", G2901="N", H2901="N"), AND(D2901="Y", E2901="N", F2901="Y", G2901="N", H2901="N"), AND(D2901="Y", E2901="N", F2901="N", G2901="Y", H2901="N"), AND(D2901="N", E2901="Y", F2901="N", G2901="N", H2901="N"), AND(D2901="N", E2901="Y", F2901="Y", G2901="N", H2901="N"), AND(D2901="N", E2901="Y", F2901="N", G2901="Y", H2901="N"), AND(D2901="N", E2901="N", F2901="Y", G2901="N", H2901="N"), AND(D2901="N", E2901="N", F2901="N", G2901="Y", H2901="N"), AND(D2901="N", E2901="N", F2901="N", G2901="N", H2901="Y")), "Y", "N"))</f>
        <v/>
      </c>
    </row>
    <row r="2902">
      <c r="A2902" s="5" t="n"/>
      <c r="B2902" s="5" t="n"/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>
        <f>IF(OR(D2902="", E2902="", F2902="", G2902="", H2902=""), "", IF(OR(AND(D2902="Y", E2902="N", F2902="N", G2902="N", H2902="N"), AND(D2902="Y", E2902="N", F2902="Y", G2902="N", H2902="N"), AND(D2902="Y", E2902="N", F2902="N", G2902="Y", H2902="N"), AND(D2902="N", E2902="Y", F2902="N", G2902="N", H2902="N"), AND(D2902="N", E2902="Y", F2902="Y", G2902="N", H2902="N"), AND(D2902="N", E2902="Y", F2902="N", G2902="Y", H2902="N"), AND(D2902="N", E2902="N", F2902="Y", G2902="N", H2902="N"), AND(D2902="N", E2902="N", F2902="N", G2902="Y", H2902="N"), AND(D2902="N", E2902="N", F2902="N", G2902="N", H2902="Y")), "Y", "N"))</f>
        <v/>
      </c>
    </row>
    <row r="2903">
      <c r="A2903" s="5" t="n"/>
      <c r="B2903" s="5" t="n"/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>
        <f>IF(OR(D2903="", E2903="", F2903="", G2903="", H2903=""), "", IF(OR(AND(D2903="Y", E2903="N", F2903="N", G2903="N", H2903="N"), AND(D2903="Y", E2903="N", F2903="Y", G2903="N", H2903="N"), AND(D2903="Y", E2903="N", F2903="N", G2903="Y", H2903="N"), AND(D2903="N", E2903="Y", F2903="N", G2903="N", H2903="N"), AND(D2903="N", E2903="Y", F2903="Y", G2903="N", H2903="N"), AND(D2903="N", E2903="Y", F2903="N", G2903="Y", H2903="N"), AND(D2903="N", E2903="N", F2903="Y", G2903="N", H2903="N"), AND(D2903="N", E2903="N", F2903="N", G2903="Y", H2903="N"), AND(D2903="N", E2903="N", F2903="N", G2903="N", H2903="Y")), "Y", "N"))</f>
        <v/>
      </c>
    </row>
    <row r="2904">
      <c r="A2904" s="5" t="n"/>
      <c r="B2904" s="5" t="n"/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>
        <f>IF(OR(D2904="", E2904="", F2904="", G2904="", H2904=""), "", IF(OR(AND(D2904="Y", E2904="N", F2904="N", G2904="N", H2904="N"), AND(D2904="Y", E2904="N", F2904="Y", G2904="N", H2904="N"), AND(D2904="Y", E2904="N", F2904="N", G2904="Y", H2904="N"), AND(D2904="N", E2904="Y", F2904="N", G2904="N", H2904="N"), AND(D2904="N", E2904="Y", F2904="Y", G2904="N", H2904="N"), AND(D2904="N", E2904="Y", F2904="N", G2904="Y", H2904="N"), AND(D2904="N", E2904="N", F2904="Y", G2904="N", H2904="N"), AND(D2904="N", E2904="N", F2904="N", G2904="Y", H2904="N"), AND(D2904="N", E2904="N", F2904="N", G2904="N", H2904="Y")), "Y", "N"))</f>
        <v/>
      </c>
    </row>
    <row r="2905">
      <c r="A2905" s="5" t="n"/>
      <c r="B2905" s="5" t="n"/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>
        <f>IF(OR(D2905="", E2905="", F2905="", G2905="", H2905=""), "", IF(OR(AND(D2905="Y", E2905="N", F2905="N", G2905="N", H2905="N"), AND(D2905="Y", E2905="N", F2905="Y", G2905="N", H2905="N"), AND(D2905="Y", E2905="N", F2905="N", G2905="Y", H2905="N"), AND(D2905="N", E2905="Y", F2905="N", G2905="N", H2905="N"), AND(D2905="N", E2905="Y", F2905="Y", G2905="N", H2905="N"), AND(D2905="N", E2905="Y", F2905="N", G2905="Y", H2905="N"), AND(D2905="N", E2905="N", F2905="Y", G2905="N", H2905="N"), AND(D2905="N", E2905="N", F2905="N", G2905="Y", H2905="N"), AND(D2905="N", E2905="N", F2905="N", G2905="N", H2905="Y")), "Y", "N"))</f>
        <v/>
      </c>
    </row>
    <row r="2906">
      <c r="A2906" s="5" t="n"/>
      <c r="B2906" s="5" t="n"/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>
        <f>IF(OR(D2906="", E2906="", F2906="", G2906="", H2906=""), "", IF(OR(AND(D2906="Y", E2906="N", F2906="N", G2906="N", H2906="N"), AND(D2906="Y", E2906="N", F2906="Y", G2906="N", H2906="N"), AND(D2906="Y", E2906="N", F2906="N", G2906="Y", H2906="N"), AND(D2906="N", E2906="Y", F2906="N", G2906="N", H2906="N"), AND(D2906="N", E2906="Y", F2906="Y", G2906="N", H2906="N"), AND(D2906="N", E2906="Y", F2906="N", G2906="Y", H2906="N"), AND(D2906="N", E2906="N", F2906="Y", G2906="N", H2906="N"), AND(D2906="N", E2906="N", F2906="N", G2906="Y", H2906="N"), AND(D2906="N", E2906="N", F2906="N", G2906="N", H2906="Y")), "Y", "N"))</f>
        <v/>
      </c>
    </row>
    <row r="2907">
      <c r="A2907" s="5" t="n"/>
      <c r="B2907" s="5" t="n"/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>
        <f>IF(OR(D2907="", E2907="", F2907="", G2907="", H2907=""), "", IF(OR(AND(D2907="Y", E2907="N", F2907="N", G2907="N", H2907="N"), AND(D2907="Y", E2907="N", F2907="Y", G2907="N", H2907="N"), AND(D2907="Y", E2907="N", F2907="N", G2907="Y", H2907="N"), AND(D2907="N", E2907="Y", F2907="N", G2907="N", H2907="N"), AND(D2907="N", E2907="Y", F2907="Y", G2907="N", H2907="N"), AND(D2907="N", E2907="Y", F2907="N", G2907="Y", H2907="N"), AND(D2907="N", E2907="N", F2907="Y", G2907="N", H2907="N"), AND(D2907="N", E2907="N", F2907="N", G2907="Y", H2907="N"), AND(D2907="N", E2907="N", F2907="N", G2907="N", H2907="Y")), "Y", "N"))</f>
        <v/>
      </c>
    </row>
    <row r="2908">
      <c r="A2908" s="5" t="n"/>
      <c r="B2908" s="5" t="n"/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>
        <f>IF(OR(D2908="", E2908="", F2908="", G2908="", H2908=""), "", IF(OR(AND(D2908="Y", E2908="N", F2908="N", G2908="N", H2908="N"), AND(D2908="Y", E2908="N", F2908="Y", G2908="N", H2908="N"), AND(D2908="Y", E2908="N", F2908="N", G2908="Y", H2908="N"), AND(D2908="N", E2908="Y", F2908="N", G2908="N", H2908="N"), AND(D2908="N", E2908="Y", F2908="Y", G2908="N", H2908="N"), AND(D2908="N", E2908="Y", F2908="N", G2908="Y", H2908="N"), AND(D2908="N", E2908="N", F2908="Y", G2908="N", H2908="N"), AND(D2908="N", E2908="N", F2908="N", G2908="Y", H2908="N"), AND(D2908="N", E2908="N", F2908="N", G2908="N", H2908="Y")), "Y", "N"))</f>
        <v/>
      </c>
    </row>
    <row r="2909">
      <c r="A2909" s="5" t="n"/>
      <c r="B2909" s="5" t="n"/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>
        <f>IF(OR(D2909="", E2909="", F2909="", G2909="", H2909=""), "", IF(OR(AND(D2909="Y", E2909="N", F2909="N", G2909="N", H2909="N"), AND(D2909="Y", E2909="N", F2909="Y", G2909="N", H2909="N"), AND(D2909="Y", E2909="N", F2909="N", G2909="Y", H2909="N"), AND(D2909="N", E2909="Y", F2909="N", G2909="N", H2909="N"), AND(D2909="N", E2909="Y", F2909="Y", G2909="N", H2909="N"), AND(D2909="N", E2909="Y", F2909="N", G2909="Y", H2909="N"), AND(D2909="N", E2909="N", F2909="Y", G2909="N", H2909="N"), AND(D2909="N", E2909="N", F2909="N", G2909="Y", H2909="N"), AND(D2909="N", E2909="N", F2909="N", G2909="N", H2909="Y")), "Y", "N"))</f>
        <v/>
      </c>
    </row>
    <row r="2910">
      <c r="A2910" s="5" t="n"/>
      <c r="B2910" s="5" t="n"/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>
        <f>IF(OR(D2910="", E2910="", F2910="", G2910="", H2910=""), "", IF(OR(AND(D2910="Y", E2910="N", F2910="N", G2910="N", H2910="N"), AND(D2910="Y", E2910="N", F2910="Y", G2910="N", H2910="N"), AND(D2910="Y", E2910="N", F2910="N", G2910="Y", H2910="N"), AND(D2910="N", E2910="Y", F2910="N", G2910="N", H2910="N"), AND(D2910="N", E2910="Y", F2910="Y", G2910="N", H2910="N"), AND(D2910="N", E2910="Y", F2910="N", G2910="Y", H2910="N"), AND(D2910="N", E2910="N", F2910="Y", G2910="N", H2910="N"), AND(D2910="N", E2910="N", F2910="N", G2910="Y", H2910="N"), AND(D2910="N", E2910="N", F2910="N", G2910="N", H2910="Y")), "Y", "N"))</f>
        <v/>
      </c>
    </row>
    <row r="2911">
      <c r="A2911" s="5" t="n"/>
      <c r="B2911" s="5" t="n"/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>
        <f>IF(OR(D2911="", E2911="", F2911="", G2911="", H2911=""), "", IF(OR(AND(D2911="Y", E2911="N", F2911="N", G2911="N", H2911="N"), AND(D2911="Y", E2911="N", F2911="Y", G2911="N", H2911="N"), AND(D2911="Y", E2911="N", F2911="N", G2911="Y", H2911="N"), AND(D2911="N", E2911="Y", F2911="N", G2911="N", H2911="N"), AND(D2911="N", E2911="Y", F2911="Y", G2911="N", H2911="N"), AND(D2911="N", E2911="Y", F2911="N", G2911="Y", H2911="N"), AND(D2911="N", E2911="N", F2911="Y", G2911="N", H2911="N"), AND(D2911="N", E2911="N", F2911="N", G2911="Y", H2911="N"), AND(D2911="N", E2911="N", F2911="N", G2911="N", H2911="Y")), "Y", "N"))</f>
        <v/>
      </c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>
        <f>IF(OR(D2912="", E2912="", F2912="", G2912="", H2912=""), "", IF(OR(AND(D2912="Y", E2912="N", F2912="N", G2912="N", H2912="N"), AND(D2912="Y", E2912="N", F2912="Y", G2912="N", H2912="N"), AND(D2912="Y", E2912="N", F2912="N", G2912="Y", H2912="N"), AND(D2912="N", E2912="Y", F2912="N", G2912="N", H2912="N"), AND(D2912="N", E2912="Y", F2912="Y", G2912="N", H2912="N"), AND(D2912="N", E2912="Y", F2912="N", G2912="Y", H2912="N"), AND(D2912="N", E2912="N", F2912="Y", G2912="N", H2912="N"), AND(D2912="N", E2912="N", F2912="N", G2912="Y", H2912="N"), AND(D2912="N", E2912="N", F2912="N", G2912="N", H2912="Y")), "Y", "N"))</f>
        <v/>
      </c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>
        <f>IF(OR(D2913="", E2913="", F2913="", G2913="", H2913=""), "", IF(OR(AND(D2913="Y", E2913="N", F2913="N", G2913="N", H2913="N"), AND(D2913="Y", E2913="N", F2913="Y", G2913="N", H2913="N"), AND(D2913="Y", E2913="N", F2913="N", G2913="Y", H2913="N"), AND(D2913="N", E2913="Y", F2913="N", G2913="N", H2913="N"), AND(D2913="N", E2913="Y", F2913="Y", G2913="N", H2913="N"), AND(D2913="N", E2913="Y", F2913="N", G2913="Y", H2913="N"), AND(D2913="N", E2913="N", F2913="Y", G2913="N", H2913="N"), AND(D2913="N", E2913="N", F2913="N", G2913="Y", H2913="N"), AND(D2913="N", E2913="N", F2913="N", G2913="N", H2913="Y")), "Y", "N"))</f>
        <v/>
      </c>
    </row>
    <row r="2914">
      <c r="A2914" s="5" t="n"/>
      <c r="B2914" s="5" t="n"/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>
        <f>IF(OR(D2914="", E2914="", F2914="", G2914="", H2914=""), "", IF(OR(AND(D2914="Y", E2914="N", F2914="N", G2914="N", H2914="N"), AND(D2914="Y", E2914="N", F2914="Y", G2914="N", H2914="N"), AND(D2914="Y", E2914="N", F2914="N", G2914="Y", H2914="N"), AND(D2914="N", E2914="Y", F2914="N", G2914="N", H2914="N"), AND(D2914="N", E2914="Y", F2914="Y", G2914="N", H2914="N"), AND(D2914="N", E2914="Y", F2914="N", G2914="Y", H2914="N"), AND(D2914="N", E2914="N", F2914="Y", G2914="N", H2914="N"), AND(D2914="N", E2914="N", F2914="N", G2914="Y", H2914="N"), AND(D2914="N", E2914="N", F2914="N", G2914="N", H2914="Y")), "Y", "N"))</f>
        <v/>
      </c>
    </row>
    <row r="2915">
      <c r="A2915" s="5" t="n"/>
      <c r="B2915" s="5" t="n"/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>
        <f>IF(OR(D2915="", E2915="", F2915="", G2915="", H2915=""), "", IF(OR(AND(D2915="Y", E2915="N", F2915="N", G2915="N", H2915="N"), AND(D2915="Y", E2915="N", F2915="Y", G2915="N", H2915="N"), AND(D2915="Y", E2915="N", F2915="N", G2915="Y", H2915="N"), AND(D2915="N", E2915="Y", F2915="N", G2915="N", H2915="N"), AND(D2915="N", E2915="Y", F2915="Y", G2915="N", H2915="N"), AND(D2915="N", E2915="Y", F2915="N", G2915="Y", H2915="N"), AND(D2915="N", E2915="N", F2915="Y", G2915="N", H2915="N"), AND(D2915="N", E2915="N", F2915="N", G2915="Y", H2915="N"), AND(D2915="N", E2915="N", F2915="N", G2915="N", H2915="Y")), "Y", "N"))</f>
        <v/>
      </c>
    </row>
    <row r="2916">
      <c r="A2916" s="5" t="n"/>
      <c r="B2916" s="5" t="n"/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>
        <f>IF(OR(D2916="", E2916="", F2916="", G2916="", H2916=""), "", IF(OR(AND(D2916="Y", E2916="N", F2916="N", G2916="N", H2916="N"), AND(D2916="Y", E2916="N", F2916="Y", G2916="N", H2916="N"), AND(D2916="Y", E2916="N", F2916="N", G2916="Y", H2916="N"), AND(D2916="N", E2916="Y", F2916="N", G2916="N", H2916="N"), AND(D2916="N", E2916="Y", F2916="Y", G2916="N", H2916="N"), AND(D2916="N", E2916="Y", F2916="N", G2916="Y", H2916="N"), AND(D2916="N", E2916="N", F2916="Y", G2916="N", H2916="N"), AND(D2916="N", E2916="N", F2916="N", G2916="Y", H2916="N"), AND(D2916="N", E2916="N", F2916="N", G2916="N", H2916="Y")), "Y", "N"))</f>
        <v/>
      </c>
    </row>
    <row r="2917">
      <c r="A2917" s="5" t="n"/>
      <c r="B2917" s="5" t="n"/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>
        <f>IF(OR(D2917="", E2917="", F2917="", G2917="", H2917=""), "", IF(OR(AND(D2917="Y", E2917="N", F2917="N", G2917="N", H2917="N"), AND(D2917="Y", E2917="N", F2917="Y", G2917="N", H2917="N"), AND(D2917="Y", E2917="N", F2917="N", G2917="Y", H2917="N"), AND(D2917="N", E2917="Y", F2917="N", G2917="N", H2917="N"), AND(D2917="N", E2917="Y", F2917="Y", G2917="N", H2917="N"), AND(D2917="N", E2917="Y", F2917="N", G2917="Y", H2917="N"), AND(D2917="N", E2917="N", F2917="Y", G2917="N", H2917="N"), AND(D2917="N", E2917="N", F2917="N", G2917="Y", H2917="N"), AND(D2917="N", E2917="N", F2917="N", G2917="N", H2917="Y")), "Y", "N"))</f>
        <v/>
      </c>
    </row>
    <row r="2918">
      <c r="A2918" s="5" t="n"/>
      <c r="B2918" s="5" t="n"/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>
        <f>IF(OR(D2918="", E2918="", F2918="", G2918="", H2918=""), "", IF(OR(AND(D2918="Y", E2918="N", F2918="N", G2918="N", H2918="N"), AND(D2918="Y", E2918="N", F2918="Y", G2918="N", H2918="N"), AND(D2918="Y", E2918="N", F2918="N", G2918="Y", H2918="N"), AND(D2918="N", E2918="Y", F2918="N", G2918="N", H2918="N"), AND(D2918="N", E2918="Y", F2918="Y", G2918="N", H2918="N"), AND(D2918="N", E2918="Y", F2918="N", G2918="Y", H2918="N"), AND(D2918="N", E2918="N", F2918="Y", G2918="N", H2918="N"), AND(D2918="N", E2918="N", F2918="N", G2918="Y", H2918="N"), AND(D2918="N", E2918="N", F2918="N", G2918="N", H2918="Y")), "Y", "N"))</f>
        <v/>
      </c>
    </row>
    <row r="2919">
      <c r="A2919" s="5" t="n"/>
      <c r="B2919" s="5" t="n"/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>
        <f>IF(OR(D2919="", E2919="", F2919="", G2919="", H2919=""), "", IF(OR(AND(D2919="Y", E2919="N", F2919="N", G2919="N", H2919="N"), AND(D2919="Y", E2919="N", F2919="Y", G2919="N", H2919="N"), AND(D2919="Y", E2919="N", F2919="N", G2919="Y", H2919="N"), AND(D2919="N", E2919="Y", F2919="N", G2919="N", H2919="N"), AND(D2919="N", E2919="Y", F2919="Y", G2919="N", H2919="N"), AND(D2919="N", E2919="Y", F2919="N", G2919="Y", H2919="N"), AND(D2919="N", E2919="N", F2919="Y", G2919="N", H2919="N"), AND(D2919="N", E2919="N", F2919="N", G2919="Y", H2919="N"), AND(D2919="N", E2919="N", F2919="N", G2919="N", H2919="Y")), "Y", "N"))</f>
        <v/>
      </c>
    </row>
    <row r="2920">
      <c r="A2920" s="5" t="n"/>
      <c r="B2920" s="5" t="n"/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>
        <f>IF(OR(D2920="", E2920="", F2920="", G2920="", H2920=""), "", IF(OR(AND(D2920="Y", E2920="N", F2920="N", G2920="N", H2920="N"), AND(D2920="Y", E2920="N", F2920="Y", G2920="N", H2920="N"), AND(D2920="Y", E2920="N", F2920="N", G2920="Y", H2920="N"), AND(D2920="N", E2920="Y", F2920="N", G2920="N", H2920="N"), AND(D2920="N", E2920="Y", F2920="Y", G2920="N", H2920="N"), AND(D2920="N", E2920="Y", F2920="N", G2920="Y", H2920="N"), AND(D2920="N", E2920="N", F2920="Y", G2920="N", H2920="N"), AND(D2920="N", E2920="N", F2920="N", G2920="Y", H2920="N"), AND(D2920="N", E2920="N", F2920="N", G2920="N", H2920="Y")), "Y", "N"))</f>
        <v/>
      </c>
    </row>
    <row r="2921">
      <c r="A2921" s="5" t="n"/>
      <c r="B2921" s="5" t="n"/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>
        <f>IF(OR(D2921="", E2921="", F2921="", G2921="", H2921=""), "", IF(OR(AND(D2921="Y", E2921="N", F2921="N", G2921="N", H2921="N"), AND(D2921="Y", E2921="N", F2921="Y", G2921="N", H2921="N"), AND(D2921="Y", E2921="N", F2921="N", G2921="Y", H2921="N"), AND(D2921="N", E2921="Y", F2921="N", G2921="N", H2921="N"), AND(D2921="N", E2921="Y", F2921="Y", G2921="N", H2921="N"), AND(D2921="N", E2921="Y", F2921="N", G2921="Y", H2921="N"), AND(D2921="N", E2921="N", F2921="Y", G2921="N", H2921="N"), AND(D2921="N", E2921="N", F2921="N", G2921="Y", H2921="N"), AND(D2921="N", E2921="N", F2921="N", G2921="N", H2921="Y")), "Y", "N"))</f>
        <v/>
      </c>
    </row>
    <row r="2922">
      <c r="A2922" s="5" t="n"/>
      <c r="B2922" s="5" t="n"/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>
        <f>IF(OR(D2922="", E2922="", F2922="", G2922="", H2922=""), "", IF(OR(AND(D2922="Y", E2922="N", F2922="N", G2922="N", H2922="N"), AND(D2922="Y", E2922="N", F2922="Y", G2922="N", H2922="N"), AND(D2922="Y", E2922="N", F2922="N", G2922="Y", H2922="N"), AND(D2922="N", E2922="Y", F2922="N", G2922="N", H2922="N"), AND(D2922="N", E2922="Y", F2922="Y", G2922="N", H2922="N"), AND(D2922="N", E2922="Y", F2922="N", G2922="Y", H2922="N"), AND(D2922="N", E2922="N", F2922="Y", G2922="N", H2922="N"), AND(D2922="N", E2922="N", F2922="N", G2922="Y", H2922="N"), AND(D2922="N", E2922="N", F2922="N", G2922="N", H2922="Y")), "Y", "N"))</f>
        <v/>
      </c>
    </row>
    <row r="2923">
      <c r="A2923" s="5" t="n"/>
      <c r="B2923" s="5" t="n"/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>
        <f>IF(OR(D2923="", E2923="", F2923="", G2923="", H2923=""), "", IF(OR(AND(D2923="Y", E2923="N", F2923="N", G2923="N", H2923="N"), AND(D2923="Y", E2923="N", F2923="Y", G2923="N", H2923="N"), AND(D2923="Y", E2923="N", F2923="N", G2923="Y", H2923="N"), AND(D2923="N", E2923="Y", F2923="N", G2923="N", H2923="N"), AND(D2923="N", E2923="Y", F2923="Y", G2923="N", H2923="N"), AND(D2923="N", E2923="Y", F2923="N", G2923="Y", H2923="N"), AND(D2923="N", E2923="N", F2923="Y", G2923="N", H2923="N"), AND(D2923="N", E2923="N", F2923="N", G2923="Y", H2923="N"), AND(D2923="N", E2923="N", F2923="N", G2923="N", H2923="Y")), "Y", "N"))</f>
        <v/>
      </c>
    </row>
    <row r="2924">
      <c r="A2924" s="5" t="n"/>
      <c r="B2924" s="5" t="n"/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>
        <f>IF(OR(D2924="", E2924="", F2924="", G2924="", H2924=""), "", IF(OR(AND(D2924="Y", E2924="N", F2924="N", G2924="N", H2924="N"), AND(D2924="Y", E2924="N", F2924="Y", G2924="N", H2924="N"), AND(D2924="Y", E2924="N", F2924="N", G2924="Y", H2924="N"), AND(D2924="N", E2924="Y", F2924="N", G2924="N", H2924="N"), AND(D2924="N", E2924="Y", F2924="Y", G2924="N", H2924="N"), AND(D2924="N", E2924="Y", F2924="N", G2924="Y", H2924="N"), AND(D2924="N", E2924="N", F2924="Y", G2924="N", H2924="N"), AND(D2924="N", E2924="N", F2924="N", G2924="Y", H2924="N"), AND(D2924="N", E2924="N", F2924="N", G2924="N", H2924="Y")), "Y", "N"))</f>
        <v/>
      </c>
    </row>
    <row r="2925">
      <c r="A2925" s="5" t="n"/>
      <c r="B2925" s="5" t="n"/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>
        <f>IF(OR(D2925="", E2925="", F2925="", G2925="", H2925=""), "", IF(OR(AND(D2925="Y", E2925="N", F2925="N", G2925="N", H2925="N"), AND(D2925="Y", E2925="N", F2925="Y", G2925="N", H2925="N"), AND(D2925="Y", E2925="N", F2925="N", G2925="Y", H2925="N"), AND(D2925="N", E2925="Y", F2925="N", G2925="N", H2925="N"), AND(D2925="N", E2925="Y", F2925="Y", G2925="N", H2925="N"), AND(D2925="N", E2925="Y", F2925="N", G2925="Y", H2925="N"), AND(D2925="N", E2925="N", F2925="Y", G2925="N", H2925="N"), AND(D2925="N", E2925="N", F2925="N", G2925="Y", H2925="N"), AND(D2925="N", E2925="N", F2925="N", G2925="N", H2925="Y")), "Y", "N"))</f>
        <v/>
      </c>
    </row>
    <row r="2926">
      <c r="A2926" s="5" t="n"/>
      <c r="B2926" s="5" t="n"/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>
        <f>IF(OR(D2926="", E2926="", F2926="", G2926="", H2926=""), "", IF(OR(AND(D2926="Y", E2926="N", F2926="N", G2926="N", H2926="N"), AND(D2926="Y", E2926="N", F2926="Y", G2926="N", H2926="N"), AND(D2926="Y", E2926="N", F2926="N", G2926="Y", H2926="N"), AND(D2926="N", E2926="Y", F2926="N", G2926="N", H2926="N"), AND(D2926="N", E2926="Y", F2926="Y", G2926="N", H2926="N"), AND(D2926="N", E2926="Y", F2926="N", G2926="Y", H2926="N"), AND(D2926="N", E2926="N", F2926="Y", G2926="N", H2926="N"), AND(D2926="N", E2926="N", F2926="N", G2926="Y", H2926="N"), AND(D2926="N", E2926="N", F2926="N", G2926="N", H2926="Y")), "Y", "N"))</f>
        <v/>
      </c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>
        <f>IF(OR(D2927="", E2927="", F2927="", G2927="", H2927=""), "", IF(OR(AND(D2927="Y", E2927="N", F2927="N", G2927="N", H2927="N"), AND(D2927="Y", E2927="N", F2927="Y", G2927="N", H2927="N"), AND(D2927="Y", E2927="N", F2927="N", G2927="Y", H2927="N"), AND(D2927="N", E2927="Y", F2927="N", G2927="N", H2927="N"), AND(D2927="N", E2927="Y", F2927="Y", G2927="N", H2927="N"), AND(D2927="N", E2927="Y", F2927="N", G2927="Y", H2927="N"), AND(D2927="N", E2927="N", F2927="Y", G2927="N", H2927="N"), AND(D2927="N", E2927="N", F2927="N", G2927="Y", H2927="N"), AND(D2927="N", E2927="N", F2927="N", G2927="N", H2927="Y")), "Y", "N"))</f>
        <v/>
      </c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>
        <f>IF(OR(D2928="", E2928="", F2928="", G2928="", H2928=""), "", IF(OR(AND(D2928="Y", E2928="N", F2928="N", G2928="N", H2928="N"), AND(D2928="Y", E2928="N", F2928="Y", G2928="N", H2928="N"), AND(D2928="Y", E2928="N", F2928="N", G2928="Y", H2928="N"), AND(D2928="N", E2928="Y", F2928="N", G2928="N", H2928="N"), AND(D2928="N", E2928="Y", F2928="Y", G2928="N", H2928="N"), AND(D2928="N", E2928="Y", F2928="N", G2928="Y", H2928="N"), AND(D2928="N", E2928="N", F2928="Y", G2928="N", H2928="N"), AND(D2928="N", E2928="N", F2928="N", G2928="Y", H2928="N"), AND(D2928="N", E2928="N", F2928="N", G2928="N", H2928="Y")), "Y", "N"))</f>
        <v/>
      </c>
    </row>
    <row r="2929">
      <c r="A2929" s="5" t="n"/>
      <c r="B2929" s="5" t="n"/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>
        <f>IF(OR(D2929="", E2929="", F2929="", G2929="", H2929=""), "", IF(OR(AND(D2929="Y", E2929="N", F2929="N", G2929="N", H2929="N"), AND(D2929="Y", E2929="N", F2929="Y", G2929="N", H2929="N"), AND(D2929="Y", E2929="N", F2929="N", G2929="Y", H2929="N"), AND(D2929="N", E2929="Y", F2929="N", G2929="N", H2929="N"), AND(D2929="N", E2929="Y", F2929="Y", G2929="N", H2929="N"), AND(D2929="N", E2929="Y", F2929="N", G2929="Y", H2929="N"), AND(D2929="N", E2929="N", F2929="Y", G2929="N", H2929="N"), AND(D2929="N", E2929="N", F2929="N", G2929="Y", H2929="N"), AND(D2929="N", E2929="N", F2929="N", G2929="N", H2929="Y")), "Y", "N"))</f>
        <v/>
      </c>
    </row>
    <row r="2930">
      <c r="A2930" s="5" t="n"/>
      <c r="B2930" s="5" t="n"/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>
        <f>IF(OR(D2930="", E2930="", F2930="", G2930="", H2930=""), "", IF(OR(AND(D2930="Y", E2930="N", F2930="N", G2930="N", H2930="N"), AND(D2930="Y", E2930="N", F2930="Y", G2930="N", H2930="N"), AND(D2930="Y", E2930="N", F2930="N", G2930="Y", H2930="N"), AND(D2930="N", E2930="Y", F2930="N", G2930="N", H2930="N"), AND(D2930="N", E2930="Y", F2930="Y", G2930="N", H2930="N"), AND(D2930="N", E2930="Y", F2930="N", G2930="Y", H2930="N"), AND(D2930="N", E2930="N", F2930="Y", G2930="N", H2930="N"), AND(D2930="N", E2930="N", F2930="N", G2930="Y", H2930="N"), AND(D2930="N", E2930="N", F2930="N", G2930="N", H2930="Y")), "Y", "N"))</f>
        <v/>
      </c>
    </row>
    <row r="2931">
      <c r="A2931" s="5" t="n"/>
      <c r="B2931" s="5" t="n"/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>
        <f>IF(OR(D2931="", E2931="", F2931="", G2931="", H2931=""), "", IF(OR(AND(D2931="Y", E2931="N", F2931="N", G2931="N", H2931="N"), AND(D2931="Y", E2931="N", F2931="Y", G2931="N", H2931="N"), AND(D2931="Y", E2931="N", F2931="N", G2931="Y", H2931="N"), AND(D2931="N", E2931="Y", F2931="N", G2931="N", H2931="N"), AND(D2931="N", E2931="Y", F2931="Y", G2931="N", H2931="N"), AND(D2931="N", E2931="Y", F2931="N", G2931="Y", H2931="N"), AND(D2931="N", E2931="N", F2931="Y", G2931="N", H2931="N"), AND(D2931="N", E2931="N", F2931="N", G2931="Y", H2931="N"), AND(D2931="N", E2931="N", F2931="N", G2931="N", H2931="Y")), "Y", "N"))</f>
        <v/>
      </c>
    </row>
    <row r="2932">
      <c r="A2932" s="5" t="n"/>
      <c r="B2932" s="5" t="n"/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>
        <f>IF(OR(D2932="", E2932="", F2932="", G2932="", H2932=""), "", IF(OR(AND(D2932="Y", E2932="N", F2932="N", G2932="N", H2932="N"), AND(D2932="Y", E2932="N", F2932="Y", G2932="N", H2932="N"), AND(D2932="Y", E2932="N", F2932="N", G2932="Y", H2932="N"), AND(D2932="N", E2932="Y", F2932="N", G2932="N", H2932="N"), AND(D2932="N", E2932="Y", F2932="Y", G2932="N", H2932="N"), AND(D2932="N", E2932="Y", F2932="N", G2932="Y", H2932="N"), AND(D2932="N", E2932="N", F2932="Y", G2932="N", H2932="N"), AND(D2932="N", E2932="N", F2932="N", G2932="Y", H2932="N"), AND(D2932="N", E2932="N", F2932="N", G2932="N", H2932="Y")), "Y", "N"))</f>
        <v/>
      </c>
    </row>
    <row r="2933">
      <c r="A2933" s="5" t="n"/>
      <c r="B2933" s="5" t="n"/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>
        <f>IF(OR(D2933="", E2933="", F2933="", G2933="", H2933=""), "", IF(OR(AND(D2933="Y", E2933="N", F2933="N", G2933="N", H2933="N"), AND(D2933="Y", E2933="N", F2933="Y", G2933="N", H2933="N"), AND(D2933="Y", E2933="N", F2933="N", G2933="Y", H2933="N"), AND(D2933="N", E2933="Y", F2933="N", G2933="N", H2933="N"), AND(D2933="N", E2933="Y", F2933="Y", G2933="N", H2933="N"), AND(D2933="N", E2933="Y", F2933="N", G2933="Y", H2933="N"), AND(D2933="N", E2933="N", F2933="Y", G2933="N", H2933="N"), AND(D2933="N", E2933="N", F2933="N", G2933="Y", H2933="N"), AND(D2933="N", E2933="N", F2933="N", G2933="N", H2933="Y")), "Y", "N"))</f>
        <v/>
      </c>
    </row>
    <row r="2934">
      <c r="A2934" s="5" t="n"/>
      <c r="B2934" s="5" t="n"/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>
        <f>IF(OR(D2934="", E2934="", F2934="", G2934="", H2934=""), "", IF(OR(AND(D2934="Y", E2934="N", F2934="N", G2934="N", H2934="N"), AND(D2934="Y", E2934="N", F2934="Y", G2934="N", H2934="N"), AND(D2934="Y", E2934="N", F2934="N", G2934="Y", H2934="N"), AND(D2934="N", E2934="Y", F2934="N", G2934="N", H2934="N"), AND(D2934="N", E2934="Y", F2934="Y", G2934="N", H2934="N"), AND(D2934="N", E2934="Y", F2934="N", G2934="Y", H2934="N"), AND(D2934="N", E2934="N", F2934="Y", G2934="N", H2934="N"), AND(D2934="N", E2934="N", F2934="N", G2934="Y", H2934="N"), AND(D2934="N", E2934="N", F2934="N", G2934="N", H2934="Y")), "Y", "N"))</f>
        <v/>
      </c>
    </row>
    <row r="2935">
      <c r="A2935" s="5" t="n"/>
      <c r="B2935" s="5" t="n"/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>
        <f>IF(OR(D2935="", E2935="", F2935="", G2935="", H2935=""), "", IF(OR(AND(D2935="Y", E2935="N", F2935="N", G2935="N", H2935="N"), AND(D2935="Y", E2935="N", F2935="Y", G2935="N", H2935="N"), AND(D2935="Y", E2935="N", F2935="N", G2935="Y", H2935="N"), AND(D2935="N", E2935="Y", F2935="N", G2935="N", H2935="N"), AND(D2935="N", E2935="Y", F2935="Y", G2935="N", H2935="N"), AND(D2935="N", E2935="Y", F2935="N", G2935="Y", H2935="N"), AND(D2935="N", E2935="N", F2935="Y", G2935="N", H2935="N"), AND(D2935="N", E2935="N", F2935="N", G2935="Y", H2935="N"), AND(D2935="N", E2935="N", F2935="N", G2935="N", H2935="Y")), "Y", "N"))</f>
        <v/>
      </c>
    </row>
    <row r="2936">
      <c r="A2936" s="5" t="n"/>
      <c r="B2936" s="5" t="n"/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>
        <f>IF(OR(D2936="", E2936="", F2936="", G2936="", H2936=""), "", IF(OR(AND(D2936="Y", E2936="N", F2936="N", G2936="N", H2936="N"), AND(D2936="Y", E2936="N", F2936="Y", G2936="N", H2936="N"), AND(D2936="Y", E2936="N", F2936="N", G2936="Y", H2936="N"), AND(D2936="N", E2936="Y", F2936="N", G2936="N", H2936="N"), AND(D2936="N", E2936="Y", F2936="Y", G2936="N", H2936="N"), AND(D2936="N", E2936="Y", F2936="N", G2936="Y", H2936="N"), AND(D2936="N", E2936="N", F2936="Y", G2936="N", H2936="N"), AND(D2936="N", E2936="N", F2936="N", G2936="Y", H2936="N"), AND(D2936="N", E2936="N", F2936="N", G2936="N", H2936="Y")), "Y", "N"))</f>
        <v/>
      </c>
    </row>
    <row r="2937">
      <c r="A2937" s="5" t="n"/>
      <c r="B2937" s="5" t="n"/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>
        <f>IF(OR(D2937="", E2937="", F2937="", G2937="", H2937=""), "", IF(OR(AND(D2937="Y", E2937="N", F2937="N", G2937="N", H2937="N"), AND(D2937="Y", E2937="N", F2937="Y", G2937="N", H2937="N"), AND(D2937="Y", E2937="N", F2937="N", G2937="Y", H2937="N"), AND(D2937="N", E2937="Y", F2937="N", G2937="N", H2937="N"), AND(D2937="N", E2937="Y", F2937="Y", G2937="N", H2937="N"), AND(D2937="N", E2937="Y", F2937="N", G2937="Y", H2937="N"), AND(D2937="N", E2937="N", F2937="Y", G2937="N", H2937="N"), AND(D2937="N", E2937="N", F2937="N", G2937="Y", H2937="N"), AND(D2937="N", E2937="N", F2937="N", G2937="N", H2937="Y")), "Y", "N"))</f>
        <v/>
      </c>
    </row>
    <row r="2938">
      <c r="A2938" s="5" t="n"/>
      <c r="B2938" s="5" t="n"/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>
        <f>IF(OR(D2938="", E2938="", F2938="", G2938="", H2938=""), "", IF(OR(AND(D2938="Y", E2938="N", F2938="N", G2938="N", H2938="N"), AND(D2938="Y", E2938="N", F2938="Y", G2938="N", H2938="N"), AND(D2938="Y", E2938="N", F2938="N", G2938="Y", H2938="N"), AND(D2938="N", E2938="Y", F2938="N", G2938="N", H2938="N"), AND(D2938="N", E2938="Y", F2938="Y", G2938="N", H2938="N"), AND(D2938="N", E2938="Y", F2938="N", G2938="Y", H2938="N"), AND(D2938="N", E2938="N", F2938="Y", G2938="N", H2938="N"), AND(D2938="N", E2938="N", F2938="N", G2938="Y", H2938="N"), AND(D2938="N", E2938="N", F2938="N", G2938="N", H2938="Y")), "Y", "N"))</f>
        <v/>
      </c>
    </row>
    <row r="2939">
      <c r="A2939" s="5" t="n"/>
      <c r="B2939" s="5" t="n"/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>
        <f>IF(OR(D2939="", E2939="", F2939="", G2939="", H2939=""), "", IF(OR(AND(D2939="Y", E2939="N", F2939="N", G2939="N", H2939="N"), AND(D2939="Y", E2939="N", F2939="Y", G2939="N", H2939="N"), AND(D2939="Y", E2939="N", F2939="N", G2939="Y", H2939="N"), AND(D2939="N", E2939="Y", F2939="N", G2939="N", H2939="N"), AND(D2939="N", E2939="Y", F2939="Y", G2939="N", H2939="N"), AND(D2939="N", E2939="Y", F2939="N", G2939="Y", H2939="N"), AND(D2939="N", E2939="N", F2939="Y", G2939="N", H2939="N"), AND(D2939="N", E2939="N", F2939="N", G2939="Y", H2939="N"), AND(D2939="N", E2939="N", F2939="N", G2939="N", H2939="Y")), "Y", "N"))</f>
        <v/>
      </c>
    </row>
    <row r="2940">
      <c r="A2940" s="5" t="n"/>
      <c r="B2940" s="5" t="n"/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>
        <f>IF(OR(D2940="", E2940="", F2940="", G2940="", H2940=""), "", IF(OR(AND(D2940="Y", E2940="N", F2940="N", G2940="N", H2940="N"), AND(D2940="Y", E2940="N", F2940="Y", G2940="N", H2940="N"), AND(D2940="Y", E2940="N", F2940="N", G2940="Y", H2940="N"), AND(D2940="N", E2940="Y", F2940="N", G2940="N", H2940="N"), AND(D2940="N", E2940="Y", F2940="Y", G2940="N", H2940="N"), AND(D2940="N", E2940="Y", F2940="N", G2940="Y", H2940="N"), AND(D2940="N", E2940="N", F2940="Y", G2940="N", H2940="N"), AND(D2940="N", E2940="N", F2940="N", G2940="Y", H2940="N"), AND(D2940="N", E2940="N", F2940="N", G2940="N", H2940="Y")), "Y", "N"))</f>
        <v/>
      </c>
    </row>
    <row r="2941">
      <c r="A2941" s="5" t="n"/>
      <c r="B2941" s="5" t="n"/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>
        <f>IF(OR(D2941="", E2941="", F2941="", G2941="", H2941=""), "", IF(OR(AND(D2941="Y", E2941="N", F2941="N", G2941="N", H2941="N"), AND(D2941="Y", E2941="N", F2941="Y", G2941="N", H2941="N"), AND(D2941="Y", E2941="N", F2941="N", G2941="Y", H2941="N"), AND(D2941="N", E2941="Y", F2941="N", G2941="N", H2941="N"), AND(D2941="N", E2941="Y", F2941="Y", G2941="N", H2941="N"), AND(D2941="N", E2941="Y", F2941="N", G2941="Y", H2941="N"), AND(D2941="N", E2941="N", F2941="Y", G2941="N", H2941="N"), AND(D2941="N", E2941="N", F2941="N", G2941="Y", H2941="N"), AND(D2941="N", E2941="N", F2941="N", G2941="N", H2941="Y")), "Y", "N"))</f>
        <v/>
      </c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>
        <f>IF(OR(D2942="", E2942="", F2942="", G2942="", H2942=""), "", IF(OR(AND(D2942="Y", E2942="N", F2942="N", G2942="N", H2942="N"), AND(D2942="Y", E2942="N", F2942="Y", G2942="N", H2942="N"), AND(D2942="Y", E2942="N", F2942="N", G2942="Y", H2942="N"), AND(D2942="N", E2942="Y", F2942="N", G2942="N", H2942="N"), AND(D2942="N", E2942="Y", F2942="Y", G2942="N", H2942="N"), AND(D2942="N", E2942="Y", F2942="N", G2942="Y", H2942="N"), AND(D2942="N", E2942="N", F2942="Y", G2942="N", H2942="N"), AND(D2942="N", E2942="N", F2942="N", G2942="Y", H2942="N"), AND(D2942="N", E2942="N", F2942="N", G2942="N", H2942="Y")), "Y", "N"))</f>
        <v/>
      </c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>
        <f>IF(OR(D2943="", E2943="", F2943="", G2943="", H2943=""), "", IF(OR(AND(D2943="Y", E2943="N", F2943="N", G2943="N", H2943="N"), AND(D2943="Y", E2943="N", F2943="Y", G2943="N", H2943="N"), AND(D2943="Y", E2943="N", F2943="N", G2943="Y", H2943="N"), AND(D2943="N", E2943="Y", F2943="N", G2943="N", H2943="N"), AND(D2943="N", E2943="Y", F2943="Y", G2943="N", H2943="N"), AND(D2943="N", E2943="Y", F2943="N", G2943="Y", H2943="N"), AND(D2943="N", E2943="N", F2943="Y", G2943="N", H2943="N"), AND(D2943="N", E2943="N", F2943="N", G2943="Y", H2943="N"), AND(D2943="N", E2943="N", F2943="N", G2943="N", H2943="Y")), "Y", "N"))</f>
        <v/>
      </c>
    </row>
    <row r="2944">
      <c r="A2944" s="5" t="n"/>
      <c r="B2944" s="5" t="n"/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>
        <f>IF(OR(D2944="", E2944="", F2944="", G2944="", H2944=""), "", IF(OR(AND(D2944="Y", E2944="N", F2944="N", G2944="N", H2944="N"), AND(D2944="Y", E2944="N", F2944="Y", G2944="N", H2944="N"), AND(D2944="Y", E2944="N", F2944="N", G2944="Y", H2944="N"), AND(D2944="N", E2944="Y", F2944="N", G2944="N", H2944="N"), AND(D2944="N", E2944="Y", F2944="Y", G2944="N", H2944="N"), AND(D2944="N", E2944="Y", F2944="N", G2944="Y", H2944="N"), AND(D2944="N", E2944="N", F2944="Y", G2944="N", H2944="N"), AND(D2944="N", E2944="N", F2944="N", G2944="Y", H2944="N"), AND(D2944="N", E2944="N", F2944="N", G2944="N", H2944="Y")), "Y", "N"))</f>
        <v/>
      </c>
    </row>
    <row r="2945">
      <c r="A2945" s="5" t="n"/>
      <c r="B2945" s="5" t="n"/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>
        <f>IF(OR(D2945="", E2945="", F2945="", G2945="", H2945=""), "", IF(OR(AND(D2945="Y", E2945="N", F2945="N", G2945="N", H2945="N"), AND(D2945="Y", E2945="N", F2945="Y", G2945="N", H2945="N"), AND(D2945="Y", E2945="N", F2945="N", G2945="Y", H2945="N"), AND(D2945="N", E2945="Y", F2945="N", G2945="N", H2945="N"), AND(D2945="N", E2945="Y", F2945="Y", G2945="N", H2945="N"), AND(D2945="N", E2945="Y", F2945="N", G2945="Y", H2945="N"), AND(D2945="N", E2945="N", F2945="Y", G2945="N", H2945="N"), AND(D2945="N", E2945="N", F2945="N", G2945="Y", H2945="N"), AND(D2945="N", E2945="N", F2945="N", G2945="N", H2945="Y")), "Y", "N"))</f>
        <v/>
      </c>
    </row>
    <row r="2946">
      <c r="A2946" s="5" t="n"/>
      <c r="B2946" s="5" t="n"/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>
        <f>IF(OR(D2946="", E2946="", F2946="", G2946="", H2946=""), "", IF(OR(AND(D2946="Y", E2946="N", F2946="N", G2946="N", H2946="N"), AND(D2946="Y", E2946="N", F2946="Y", G2946="N", H2946="N"), AND(D2946="Y", E2946="N", F2946="N", G2946="Y", H2946="N"), AND(D2946="N", E2946="Y", F2946="N", G2946="N", H2946="N"), AND(D2946="N", E2946="Y", F2946="Y", G2946="N", H2946="N"), AND(D2946="N", E2946="Y", F2946="N", G2946="Y", H2946="N"), AND(D2946="N", E2946="N", F2946="Y", G2946="N", H2946="N"), AND(D2946="N", E2946="N", F2946="N", G2946="Y", H2946="N"), AND(D2946="N", E2946="N", F2946="N", G2946="N", H2946="Y")), "Y", "N"))</f>
        <v/>
      </c>
    </row>
    <row r="2947">
      <c r="A2947" s="5" t="n"/>
      <c r="B2947" s="5" t="n"/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>
        <f>IF(OR(D2947="", E2947="", F2947="", G2947="", H2947=""), "", IF(OR(AND(D2947="Y", E2947="N", F2947="N", G2947="N", H2947="N"), AND(D2947="Y", E2947="N", F2947="Y", G2947="N", H2947="N"), AND(D2947="Y", E2947="N", F2947="N", G2947="Y", H2947="N"), AND(D2947="N", E2947="Y", F2947="N", G2947="N", H2947="N"), AND(D2947="N", E2947="Y", F2947="Y", G2947="N", H2947="N"), AND(D2947="N", E2947="Y", F2947="N", G2947="Y", H2947="N"), AND(D2947="N", E2947="N", F2947="Y", G2947="N", H2947="N"), AND(D2947="N", E2947="N", F2947="N", G2947="Y", H2947="N"), AND(D2947="N", E2947="N", F2947="N", G2947="N", H2947="Y")), "Y", "N"))</f>
        <v/>
      </c>
    </row>
    <row r="2948">
      <c r="A2948" s="5" t="n"/>
      <c r="B2948" s="5" t="n"/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>
        <f>IF(OR(D2948="", E2948="", F2948="", G2948="", H2948=""), "", IF(OR(AND(D2948="Y", E2948="N", F2948="N", G2948="N", H2948="N"), AND(D2948="Y", E2948="N", F2948="Y", G2948="N", H2948="N"), AND(D2948="Y", E2948="N", F2948="N", G2948="Y", H2948="N"), AND(D2948="N", E2948="Y", F2948="N", G2948="N", H2948="N"), AND(D2948="N", E2948="Y", F2948="Y", G2948="N", H2948="N"), AND(D2948="N", E2948="Y", F2948="N", G2948="Y", H2948="N"), AND(D2948="N", E2948="N", F2948="Y", G2948="N", H2948="N"), AND(D2948="N", E2948="N", F2948="N", G2948="Y", H2948="N"), AND(D2948="N", E2948="N", F2948="N", G2948="N", H2948="Y")), "Y", "N"))</f>
        <v/>
      </c>
    </row>
    <row r="2949">
      <c r="A2949" s="5" t="n"/>
      <c r="B2949" s="5" t="n"/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>
        <f>IF(OR(D2949="", E2949="", F2949="", G2949="", H2949=""), "", IF(OR(AND(D2949="Y", E2949="N", F2949="N", G2949="N", H2949="N"), AND(D2949="Y", E2949="N", F2949="Y", G2949="N", H2949="N"), AND(D2949="Y", E2949="N", F2949="N", G2949="Y", H2949="N"), AND(D2949="N", E2949="Y", F2949="N", G2949="N", H2949="N"), AND(D2949="N", E2949="Y", F2949="Y", G2949="N", H2949="N"), AND(D2949="N", E2949="Y", F2949="N", G2949="Y", H2949="N"), AND(D2949="N", E2949="N", F2949="Y", G2949="N", H2949="N"), AND(D2949="N", E2949="N", F2949="N", G2949="Y", H2949="N"), AND(D2949="N", E2949="N", F2949="N", G2949="N", H2949="Y")), "Y", "N"))</f>
        <v/>
      </c>
    </row>
    <row r="2950">
      <c r="A2950" s="5" t="n"/>
      <c r="B2950" s="5" t="n"/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>
        <f>IF(OR(D2950="", E2950="", F2950="", G2950="", H2950=""), "", IF(OR(AND(D2950="Y", E2950="N", F2950="N", G2950="N", H2950="N"), AND(D2950="Y", E2950="N", F2950="Y", G2950="N", H2950="N"), AND(D2950="Y", E2950="N", F2950="N", G2950="Y", H2950="N"), AND(D2950="N", E2950="Y", F2950="N", G2950="N", H2950="N"), AND(D2950="N", E2950="Y", F2950="Y", G2950="N", H2950="N"), AND(D2950="N", E2950="Y", F2950="N", G2950="Y", H2950="N"), AND(D2950="N", E2950="N", F2950="Y", G2950="N", H2950="N"), AND(D2950="N", E2950="N", F2950="N", G2950="Y", H2950="N"), AND(D2950="N", E2950="N", F2950="N", G2950="N", H2950="Y")), "Y", "N"))</f>
        <v/>
      </c>
    </row>
    <row r="2951">
      <c r="A2951" s="5" t="n"/>
      <c r="B2951" s="5" t="n"/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>
        <f>IF(OR(D2951="", E2951="", F2951="", G2951="", H2951=""), "", IF(OR(AND(D2951="Y", E2951="N", F2951="N", G2951="N", H2951="N"), AND(D2951="Y", E2951="N", F2951="Y", G2951="N", H2951="N"), AND(D2951="Y", E2951="N", F2951="N", G2951="Y", H2951="N"), AND(D2951="N", E2951="Y", F2951="N", G2951="N", H2951="N"), AND(D2951="N", E2951="Y", F2951="Y", G2951="N", H2951="N"), AND(D2951="N", E2951="Y", F2951="N", G2951="Y", H2951="N"), AND(D2951="N", E2951="N", F2951="Y", G2951="N", H2951="N"), AND(D2951="N", E2951="N", F2951="N", G2951="Y", H2951="N"), AND(D2951="N", E2951="N", F2951="N", G2951="N", H2951="Y")), "Y", "N"))</f>
        <v/>
      </c>
    </row>
    <row r="2952">
      <c r="A2952" s="5" t="n"/>
      <c r="B2952" s="5" t="n"/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>
        <f>IF(OR(D2952="", E2952="", F2952="", G2952="", H2952=""), "", IF(OR(AND(D2952="Y", E2952="N", F2952="N", G2952="N", H2952="N"), AND(D2952="Y", E2952="N", F2952="Y", G2952="N", H2952="N"), AND(D2952="Y", E2952="N", F2952="N", G2952="Y", H2952="N"), AND(D2952="N", E2952="Y", F2952="N", G2952="N", H2952="N"), AND(D2952="N", E2952="Y", F2952="Y", G2952="N", H2952="N"), AND(D2952="N", E2952="Y", F2952="N", G2952="Y", H2952="N"), AND(D2952="N", E2952="N", F2952="Y", G2952="N", H2952="N"), AND(D2952="N", E2952="N", F2952="N", G2952="Y", H2952="N"), AND(D2952="N", E2952="N", F2952="N", G2952="N", H2952="Y")), "Y", "N"))</f>
        <v/>
      </c>
    </row>
    <row r="2953">
      <c r="A2953" s="5" t="n"/>
      <c r="B2953" s="5" t="n"/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>
        <f>IF(OR(D2953="", E2953="", F2953="", G2953="", H2953=""), "", IF(OR(AND(D2953="Y", E2953="N", F2953="N", G2953="N", H2953="N"), AND(D2953="Y", E2953="N", F2953="Y", G2953="N", H2953="N"), AND(D2953="Y", E2953="N", F2953="N", G2953="Y", H2953="N"), AND(D2953="N", E2953="Y", F2953="N", G2953="N", H2953="N"), AND(D2953="N", E2953="Y", F2953="Y", G2953="N", H2953="N"), AND(D2953="N", E2953="Y", F2953="N", G2953="Y", H2953="N"), AND(D2953="N", E2953="N", F2953="Y", G2953="N", H2953="N"), AND(D2953="N", E2953="N", F2953="N", G2953="Y", H2953="N"), AND(D2953="N", E2953="N", F2953="N", G2953="N", H2953="Y")), "Y", "N"))</f>
        <v/>
      </c>
    </row>
    <row r="2954">
      <c r="A2954" s="5" t="n"/>
      <c r="B2954" s="5" t="n"/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>
        <f>IF(OR(D2954="", E2954="", F2954="", G2954="", H2954=""), "", IF(OR(AND(D2954="Y", E2954="N", F2954="N", G2954="N", H2954="N"), AND(D2954="Y", E2954="N", F2954="Y", G2954="N", H2954="N"), AND(D2954="Y", E2954="N", F2954="N", G2954="Y", H2954="N"), AND(D2954="N", E2954="Y", F2954="N", G2954="N", H2954="N"), AND(D2954="N", E2954="Y", F2954="Y", G2954="N", H2954="N"), AND(D2954="N", E2954="Y", F2954="N", G2954="Y", H2954="N"), AND(D2954="N", E2954="N", F2954="Y", G2954="N", H2954="N"), AND(D2954="N", E2954="N", F2954="N", G2954="Y", H2954="N"), AND(D2954="N", E2954="N", F2954="N", G2954="N", H2954="Y")), "Y", "N"))</f>
        <v/>
      </c>
    </row>
    <row r="2955">
      <c r="A2955" s="5" t="n"/>
      <c r="B2955" s="5" t="n"/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>
        <f>IF(OR(D2955="", E2955="", F2955="", G2955="", H2955=""), "", IF(OR(AND(D2955="Y", E2955="N", F2955="N", G2955="N", H2955="N"), AND(D2955="Y", E2955="N", F2955="Y", G2955="N", H2955="N"), AND(D2955="Y", E2955="N", F2955="N", G2955="Y", H2955="N"), AND(D2955="N", E2955="Y", F2955="N", G2955="N", H2955="N"), AND(D2955="N", E2955="Y", F2955="Y", G2955="N", H2955="N"), AND(D2955="N", E2955="Y", F2955="N", G2955="Y", H2955="N"), AND(D2955="N", E2955="N", F2955="Y", G2955="N", H2955="N"), AND(D2955="N", E2955="N", F2955="N", G2955="Y", H2955="N"), AND(D2955="N", E2955="N", F2955="N", G2955="N", H2955="Y")), "Y", "N"))</f>
        <v/>
      </c>
    </row>
    <row r="2956">
      <c r="A2956" s="5" t="n"/>
      <c r="B2956" s="5" t="n"/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>
        <f>IF(OR(D2956="", E2956="", F2956="", G2956="", H2956=""), "", IF(OR(AND(D2956="Y", E2956="N", F2956="N", G2956="N", H2956="N"), AND(D2956="Y", E2956="N", F2956="Y", G2956="N", H2956="N"), AND(D2956="Y", E2956="N", F2956="N", G2956="Y", H2956="N"), AND(D2956="N", E2956="Y", F2956="N", G2956="N", H2956="N"), AND(D2956="N", E2956="Y", F2956="Y", G2956="N", H2956="N"), AND(D2956="N", E2956="Y", F2956="N", G2956="Y", H2956="N"), AND(D2956="N", E2956="N", F2956="Y", G2956="N", H2956="N"), AND(D2956="N", E2956="N", F2956="N", G2956="Y", H2956="N"), AND(D2956="N", E2956="N", F2956="N", G2956="N", H2956="Y")), "Y", "N"))</f>
        <v/>
      </c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>
        <f>IF(OR(D2957="", E2957="", F2957="", G2957="", H2957=""), "", IF(OR(AND(D2957="Y", E2957="N", F2957="N", G2957="N", H2957="N"), AND(D2957="Y", E2957="N", F2957="Y", G2957="N", H2957="N"), AND(D2957="Y", E2957="N", F2957="N", G2957="Y", H2957="N"), AND(D2957="N", E2957="Y", F2957="N", G2957="N", H2957="N"), AND(D2957="N", E2957="Y", F2957="Y", G2957="N", H2957="N"), AND(D2957="N", E2957="Y", F2957="N", G2957="Y", H2957="N"), AND(D2957="N", E2957="N", F2957="Y", G2957="N", H2957="N"), AND(D2957="N", E2957="N", F2957="N", G2957="Y", H2957="N"), AND(D2957="N", E2957="N", F2957="N", G2957="N", H2957="Y")), "Y", "N"))</f>
        <v/>
      </c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>
        <f>IF(OR(D2958="", E2958="", F2958="", G2958="", H2958=""), "", IF(OR(AND(D2958="Y", E2958="N", F2958="N", G2958="N", H2958="N"), AND(D2958="Y", E2958="N", F2958="Y", G2958="N", H2958="N"), AND(D2958="Y", E2958="N", F2958="N", G2958="Y", H2958="N"), AND(D2958="N", E2958="Y", F2958="N", G2958="N", H2958="N"), AND(D2958="N", E2958="Y", F2958="Y", G2958="N", H2958="N"), AND(D2958="N", E2958="Y", F2958="N", G2958="Y", H2958="N"), AND(D2958="N", E2958="N", F2958="Y", G2958="N", H2958="N"), AND(D2958="N", E2958="N", F2958="N", G2958="Y", H2958="N"), AND(D2958="N", E2958="N", F2958="N", G2958="N", H2958="Y")), "Y", "N"))</f>
        <v/>
      </c>
    </row>
    <row r="2959">
      <c r="A2959" s="5" t="n"/>
      <c r="B2959" s="5" t="n"/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>
        <f>IF(OR(D2959="", E2959="", F2959="", G2959="", H2959=""), "", IF(OR(AND(D2959="Y", E2959="N", F2959="N", G2959="N", H2959="N"), AND(D2959="Y", E2959="N", F2959="Y", G2959="N", H2959="N"), AND(D2959="Y", E2959="N", F2959="N", G2959="Y", H2959="N"), AND(D2959="N", E2959="Y", F2959="N", G2959="N", H2959="N"), AND(D2959="N", E2959="Y", F2959="Y", G2959="N", H2959="N"), AND(D2959="N", E2959="Y", F2959="N", G2959="Y", H2959="N"), AND(D2959="N", E2959="N", F2959="Y", G2959="N", H2959="N"), AND(D2959="N", E2959="N", F2959="N", G2959="Y", H2959="N"), AND(D2959="N", E2959="N", F2959="N", G2959="N", H2959="Y")), "Y", "N"))</f>
        <v/>
      </c>
    </row>
    <row r="2960">
      <c r="A2960" s="5" t="n"/>
      <c r="B2960" s="5" t="n"/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>
        <f>IF(OR(D2960="", E2960="", F2960="", G2960="", H2960=""), "", IF(OR(AND(D2960="Y", E2960="N", F2960="N", G2960="N", H2960="N"), AND(D2960="Y", E2960="N", F2960="Y", G2960="N", H2960="N"), AND(D2960="Y", E2960="N", F2960="N", G2960="Y", H2960="N"), AND(D2960="N", E2960="Y", F2960="N", G2960="N", H2960="N"), AND(D2960="N", E2960="Y", F2960="Y", G2960="N", H2960="N"), AND(D2960="N", E2960="Y", F2960="N", G2960="Y", H2960="N"), AND(D2960="N", E2960="N", F2960="Y", G2960="N", H2960="N"), AND(D2960="N", E2960="N", F2960="N", G2960="Y", H2960="N"), AND(D2960="N", E2960="N", F2960="N", G2960="N", H2960="Y")), "Y", "N"))</f>
        <v/>
      </c>
    </row>
    <row r="2961">
      <c r="A2961" s="5" t="n"/>
      <c r="B2961" s="5" t="n"/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>
        <f>IF(OR(D2961="", E2961="", F2961="", G2961="", H2961=""), "", IF(OR(AND(D2961="Y", E2961="N", F2961="N", G2961="N", H2961="N"), AND(D2961="Y", E2961="N", F2961="Y", G2961="N", H2961="N"), AND(D2961="Y", E2961="N", F2961="N", G2961="Y", H2961="N"), AND(D2961="N", E2961="Y", F2961="N", G2961="N", H2961="N"), AND(D2961="N", E2961="Y", F2961="Y", G2961="N", H2961="N"), AND(D2961="N", E2961="Y", F2961="N", G2961="Y", H2961="N"), AND(D2961="N", E2961="N", F2961="Y", G2961="N", H2961="N"), AND(D2961="N", E2961="N", F2961="N", G2961="Y", H2961="N"), AND(D2961="N", E2961="N", F2961="N", G2961="N", H2961="Y")), "Y", "N"))</f>
        <v/>
      </c>
    </row>
    <row r="2962">
      <c r="A2962" s="5" t="n"/>
      <c r="B2962" s="5" t="n"/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>
        <f>IF(OR(D2962="", E2962="", F2962="", G2962="", H2962=""), "", IF(OR(AND(D2962="Y", E2962="N", F2962="N", G2962="N", H2962="N"), AND(D2962="Y", E2962="N", F2962="Y", G2962="N", H2962="N"), AND(D2962="Y", E2962="N", F2962="N", G2962="Y", H2962="N"), AND(D2962="N", E2962="Y", F2962="N", G2962="N", H2962="N"), AND(D2962="N", E2962="Y", F2962="Y", G2962="N", H2962="N"), AND(D2962="N", E2962="Y", F2962="N", G2962="Y", H2962="N"), AND(D2962="N", E2962="N", F2962="Y", G2962="N", H2962="N"), AND(D2962="N", E2962="N", F2962="N", G2962="Y", H2962="N"), AND(D2962="N", E2962="N", F2962="N", G2962="N", H2962="Y")), "Y", "N"))</f>
        <v/>
      </c>
    </row>
    <row r="2963">
      <c r="A2963" s="5" t="n"/>
      <c r="B2963" s="5" t="n"/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>
        <f>IF(OR(D2963="", E2963="", F2963="", G2963="", H2963=""), "", IF(OR(AND(D2963="Y", E2963="N", F2963="N", G2963="N", H2963="N"), AND(D2963="Y", E2963="N", F2963="Y", G2963="N", H2963="N"), AND(D2963="Y", E2963="N", F2963="N", G2963="Y", H2963="N"), AND(D2963="N", E2963="Y", F2963="N", G2963="N", H2963="N"), AND(D2963="N", E2963="Y", F2963="Y", G2963="N", H2963="N"), AND(D2963="N", E2963="Y", F2963="N", G2963="Y", H2963="N"), AND(D2963="N", E2963="N", F2963="Y", G2963="N", H2963="N"), AND(D2963="N", E2963="N", F2963="N", G2963="Y", H2963="N"), AND(D2963="N", E2963="N", F2963="N", G2963="N", H2963="Y")), "Y", "N"))</f>
        <v/>
      </c>
    </row>
    <row r="2964">
      <c r="A2964" s="5" t="n"/>
      <c r="B2964" s="5" t="n"/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>
        <f>IF(OR(D2964="", E2964="", F2964="", G2964="", H2964=""), "", IF(OR(AND(D2964="Y", E2964="N", F2964="N", G2964="N", H2964="N"), AND(D2964="Y", E2964="N", F2964="Y", G2964="N", H2964="N"), AND(D2964="Y", E2964="N", F2964="N", G2964="Y", H2964="N"), AND(D2964="N", E2964="Y", F2964="N", G2964="N", H2964="N"), AND(D2964="N", E2964="Y", F2964="Y", G2964="N", H2964="N"), AND(D2964="N", E2964="Y", F2964="N", G2964="Y", H2964="N"), AND(D2964="N", E2964="N", F2964="Y", G2964="N", H2964="N"), AND(D2964="N", E2964="N", F2964="N", G2964="Y", H2964="N"), AND(D2964="N", E2964="N", F2964="N", G2964="N", H2964="Y")), "Y", "N"))</f>
        <v/>
      </c>
    </row>
    <row r="2965">
      <c r="A2965" s="5" t="n"/>
      <c r="B2965" s="5" t="n"/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>
        <f>IF(OR(D2965="", E2965="", F2965="", G2965="", H2965=""), "", IF(OR(AND(D2965="Y", E2965="N", F2965="N", G2965="N", H2965="N"), AND(D2965="Y", E2965="N", F2965="Y", G2965="N", H2965="N"), AND(D2965="Y", E2965="N", F2965="N", G2965="Y", H2965="N"), AND(D2965="N", E2965="Y", F2965="N", G2965="N", H2965="N"), AND(D2965="N", E2965="Y", F2965="Y", G2965="N", H2965="N"), AND(D2965="N", E2965="Y", F2965="N", G2965="Y", H2965="N"), AND(D2965="N", E2965="N", F2965="Y", G2965="N", H2965="N"), AND(D2965="N", E2965="N", F2965="N", G2965="Y", H2965="N"), AND(D2965="N", E2965="N", F2965="N", G2965="N", H2965="Y")), "Y", "N"))</f>
        <v/>
      </c>
    </row>
    <row r="2966">
      <c r="A2966" s="5" t="n"/>
      <c r="B2966" s="5" t="n"/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>
        <f>IF(OR(D2966="", E2966="", F2966="", G2966="", H2966=""), "", IF(OR(AND(D2966="Y", E2966="N", F2966="N", G2966="N", H2966="N"), AND(D2966="Y", E2966="N", F2966="Y", G2966="N", H2966="N"), AND(D2966="Y", E2966="N", F2966="N", G2966="Y", H2966="N"), AND(D2966="N", E2966="Y", F2966="N", G2966="N", H2966="N"), AND(D2966="N", E2966="Y", F2966="Y", G2966="N", H2966="N"), AND(D2966="N", E2966="Y", F2966="N", G2966="Y", H2966="N"), AND(D2966="N", E2966="N", F2966="Y", G2966="N", H2966="N"), AND(D2966="N", E2966="N", F2966="N", G2966="Y", H2966="N"), AND(D2966="N", E2966="N", F2966="N", G2966="N", H2966="Y")), "Y", "N"))</f>
        <v/>
      </c>
    </row>
    <row r="2967">
      <c r="A2967" s="5" t="n"/>
      <c r="B2967" s="5" t="n"/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>
        <f>IF(OR(D2967="", E2967="", F2967="", G2967="", H2967=""), "", IF(OR(AND(D2967="Y", E2967="N", F2967="N", G2967="N", H2967="N"), AND(D2967="Y", E2967="N", F2967="Y", G2967="N", H2967="N"), AND(D2967="Y", E2967="N", F2967="N", G2967="Y", H2967="N"), AND(D2967="N", E2967="Y", F2967="N", G2967="N", H2967="N"), AND(D2967="N", E2967="Y", F2967="Y", G2967="N", H2967="N"), AND(D2967="N", E2967="Y", F2967="N", G2967="Y", H2967="N"), AND(D2967="N", E2967="N", F2967="Y", G2967="N", H2967="N"), AND(D2967="N", E2967="N", F2967="N", G2967="Y", H2967="N"), AND(D2967="N", E2967="N", F2967="N", G2967="N", H2967="Y")), "Y", "N"))</f>
        <v/>
      </c>
    </row>
    <row r="2968">
      <c r="A2968" s="5" t="n"/>
      <c r="B2968" s="5" t="n"/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>
        <f>IF(OR(D2968="", E2968="", F2968="", G2968="", H2968=""), "", IF(OR(AND(D2968="Y", E2968="N", F2968="N", G2968="N", H2968="N"), AND(D2968="Y", E2968="N", F2968="Y", G2968="N", H2968="N"), AND(D2968="Y", E2968="N", F2968="N", G2968="Y", H2968="N"), AND(D2968="N", E2968="Y", F2968="N", G2968="N", H2968="N"), AND(D2968="N", E2968="Y", F2968="Y", G2968="N", H2968="N"), AND(D2968="N", E2968="Y", F2968="N", G2968="Y", H2968="N"), AND(D2968="N", E2968="N", F2968="Y", G2968="N", H2968="N"), AND(D2968="N", E2968="N", F2968="N", G2968="Y", H2968="N"), AND(D2968="N", E2968="N", F2968="N", G2968="N", H2968="Y")), "Y", "N"))</f>
        <v/>
      </c>
    </row>
    <row r="2969">
      <c r="A2969" s="5" t="n"/>
      <c r="B2969" s="5" t="n"/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>
        <f>IF(OR(D2969="", E2969="", F2969="", G2969="", H2969=""), "", IF(OR(AND(D2969="Y", E2969="N", F2969="N", G2969="N", H2969="N"), AND(D2969="Y", E2969="N", F2969="Y", G2969="N", H2969="N"), AND(D2969="Y", E2969="N", F2969="N", G2969="Y", H2969="N"), AND(D2969="N", E2969="Y", F2969="N", G2969="N", H2969="N"), AND(D2969="N", E2969="Y", F2969="Y", G2969="N", H2969="N"), AND(D2969="N", E2969="Y", F2969="N", G2969="Y", H2969="N"), AND(D2969="N", E2969="N", F2969="Y", G2969="N", H2969="N"), AND(D2969="N", E2969="N", F2969="N", G2969="Y", H2969="N"), AND(D2969="N", E2969="N", F2969="N", G2969="N", H2969="Y")), "Y", "N"))</f>
        <v/>
      </c>
    </row>
    <row r="2970">
      <c r="A2970" s="5" t="n"/>
      <c r="B2970" s="5" t="n"/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>
        <f>IF(OR(D2970="", E2970="", F2970="", G2970="", H2970=""), "", IF(OR(AND(D2970="Y", E2970="N", F2970="N", G2970="N", H2970="N"), AND(D2970="Y", E2970="N", F2970="Y", G2970="N", H2970="N"), AND(D2970="Y", E2970="N", F2970="N", G2970="Y", H2970="N"), AND(D2970="N", E2970="Y", F2970="N", G2970="N", H2970="N"), AND(D2970="N", E2970="Y", F2970="Y", G2970="N", H2970="N"), AND(D2970="N", E2970="Y", F2970="N", G2970="Y", H2970="N"), AND(D2970="N", E2970="N", F2970="Y", G2970="N", H2970="N"), AND(D2970="N", E2970="N", F2970="N", G2970="Y", H2970="N"), AND(D2970="N", E2970="N", F2970="N", G2970="N", H2970="Y")), "Y", "N"))</f>
        <v/>
      </c>
    </row>
    <row r="2971">
      <c r="A2971" s="5" t="n"/>
      <c r="B2971" s="5" t="n"/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>
        <f>IF(OR(D2971="", E2971="", F2971="", G2971="", H2971=""), "", IF(OR(AND(D2971="Y", E2971="N", F2971="N", G2971="N", H2971="N"), AND(D2971="Y", E2971="N", F2971="Y", G2971="N", H2971="N"), AND(D2971="Y", E2971="N", F2971="N", G2971="Y", H2971="N"), AND(D2971="N", E2971="Y", F2971="N", G2971="N", H2971="N"), AND(D2971="N", E2971="Y", F2971="Y", G2971="N", H2971="N"), AND(D2971="N", E2971="Y", F2971="N", G2971="Y", H2971="N"), AND(D2971="N", E2971="N", F2971="Y", G2971="N", H2971="N"), AND(D2971="N", E2971="N", F2971="N", G2971="Y", H2971="N"), AND(D2971="N", E2971="N", F2971="N", G2971="N", H2971="Y")), "Y", "N"))</f>
        <v/>
      </c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>
        <f>IF(OR(D2972="", E2972="", F2972="", G2972="", H2972=""), "", IF(OR(AND(D2972="Y", E2972="N", F2972="N", G2972="N", H2972="N"), AND(D2972="Y", E2972="N", F2972="Y", G2972="N", H2972="N"), AND(D2972="Y", E2972="N", F2972="N", G2972="Y", H2972="N"), AND(D2972="N", E2972="Y", F2972="N", G2972="N", H2972="N"), AND(D2972="N", E2972="Y", F2972="Y", G2972="N", H2972="N"), AND(D2972="N", E2972="Y", F2972="N", G2972="Y", H2972="N"), AND(D2972="N", E2972="N", F2972="Y", G2972="N", H2972="N"), AND(D2972="N", E2972="N", F2972="N", G2972="Y", H2972="N"), AND(D2972="N", E2972="N", F2972="N", G2972="N", H2972="Y")), "Y", "N"))</f>
        <v/>
      </c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>
        <f>IF(OR(D2973="", E2973="", F2973="", G2973="", H2973=""), "", IF(OR(AND(D2973="Y", E2973="N", F2973="N", G2973="N", H2973="N"), AND(D2973="Y", E2973="N", F2973="Y", G2973="N", H2973="N"), AND(D2973="Y", E2973="N", F2973="N", G2973="Y", H2973="N"), AND(D2973="N", E2973="Y", F2973="N", G2973="N", H2973="N"), AND(D2973="N", E2973="Y", F2973="Y", G2973="N", H2973="N"), AND(D2973="N", E2973="Y", F2973="N", G2973="Y", H2973="N"), AND(D2973="N", E2973="N", F2973="Y", G2973="N", H2973="N"), AND(D2973="N", E2973="N", F2973="N", G2973="Y", H2973="N"), AND(D2973="N", E2973="N", F2973="N", G2973="N", H2973="Y")), "Y", "N"))</f>
        <v/>
      </c>
    </row>
    <row r="2974">
      <c r="A2974" s="5" t="n"/>
      <c r="B2974" s="5" t="n"/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>
        <f>IF(OR(D2974="", E2974="", F2974="", G2974="", H2974=""), "", IF(OR(AND(D2974="Y", E2974="N", F2974="N", G2974="N", H2974="N"), AND(D2974="Y", E2974="N", F2974="Y", G2974="N", H2974="N"), AND(D2974="Y", E2974="N", F2974="N", G2974="Y", H2974="N"), AND(D2974="N", E2974="Y", F2974="N", G2974="N", H2974="N"), AND(D2974="N", E2974="Y", F2974="Y", G2974="N", H2974="N"), AND(D2974="N", E2974="Y", F2974="N", G2974="Y", H2974="N"), AND(D2974="N", E2974="N", F2974="Y", G2974="N", H2974="N"), AND(D2974="N", E2974="N", F2974="N", G2974="Y", H2974="N"), AND(D2974="N", E2974="N", F2974="N", G2974="N", H2974="Y")), "Y", "N"))</f>
        <v/>
      </c>
    </row>
    <row r="2975">
      <c r="A2975" s="5" t="n"/>
      <c r="B2975" s="5" t="n"/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>
        <f>IF(OR(D2975="", E2975="", F2975="", G2975="", H2975=""), "", IF(OR(AND(D2975="Y", E2975="N", F2975="N", G2975="N", H2975="N"), AND(D2975="Y", E2975="N", F2975="Y", G2975="N", H2975="N"), AND(D2975="Y", E2975="N", F2975="N", G2975="Y", H2975="N"), AND(D2975="N", E2975="Y", F2975="N", G2975="N", H2975="N"), AND(D2975="N", E2975="Y", F2975="Y", G2975="N", H2975="N"), AND(D2975="N", E2975="Y", F2975="N", G2975="Y", H2975="N"), AND(D2975="N", E2975="N", F2975="Y", G2975="N", H2975="N"), AND(D2975="N", E2975="N", F2975="N", G2975="Y", H2975="N"), AND(D2975="N", E2975="N", F2975="N", G2975="N", H2975="Y")), "Y", "N"))</f>
        <v/>
      </c>
    </row>
    <row r="2976">
      <c r="A2976" s="5" t="n"/>
      <c r="B2976" s="5" t="n"/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>
        <f>IF(OR(D2976="", E2976="", F2976="", G2976="", H2976=""), "", IF(OR(AND(D2976="Y", E2976="N", F2976="N", G2976="N", H2976="N"), AND(D2976="Y", E2976="N", F2976="Y", G2976="N", H2976="N"), AND(D2976="Y", E2976="N", F2976="N", G2976="Y", H2976="N"), AND(D2976="N", E2976="Y", F2976="N", G2976="N", H2976="N"), AND(D2976="N", E2976="Y", F2976="Y", G2976="N", H2976="N"), AND(D2976="N", E2976="Y", F2976="N", G2976="Y", H2976="N"), AND(D2976="N", E2976="N", F2976="Y", G2976="N", H2976="N"), AND(D2976="N", E2976="N", F2976="N", G2976="Y", H2976="N"), AND(D2976="N", E2976="N", F2976="N", G2976="N", H2976="Y")), "Y", "N"))</f>
        <v/>
      </c>
    </row>
    <row r="2977">
      <c r="A2977" s="5" t="n"/>
      <c r="B2977" s="5" t="n"/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>
        <f>IF(OR(D2977="", E2977="", F2977="", G2977="", H2977=""), "", IF(OR(AND(D2977="Y", E2977="N", F2977="N", G2977="N", H2977="N"), AND(D2977="Y", E2977="N", F2977="Y", G2977="N", H2977="N"), AND(D2977="Y", E2977="N", F2977="N", G2977="Y", H2977="N"), AND(D2977="N", E2977="Y", F2977="N", G2977="N", H2977="N"), AND(D2977="N", E2977="Y", F2977="Y", G2977="N", H2977="N"), AND(D2977="N", E2977="Y", F2977="N", G2977="Y", H2977="N"), AND(D2977="N", E2977="N", F2977="Y", G2977="N", H2977="N"), AND(D2977="N", E2977="N", F2977="N", G2977="Y", H2977="N"), AND(D2977="N", E2977="N", F2977="N", G2977="N", H2977="Y")), "Y", "N"))</f>
        <v/>
      </c>
    </row>
    <row r="2978">
      <c r="A2978" s="5" t="n"/>
      <c r="B2978" s="5" t="n"/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>
        <f>IF(OR(D2978="", E2978="", F2978="", G2978="", H2978=""), "", IF(OR(AND(D2978="Y", E2978="N", F2978="N", G2978="N", H2978="N"), AND(D2978="Y", E2978="N", F2978="Y", G2978="N", H2978="N"), AND(D2978="Y", E2978="N", F2978="N", G2978="Y", H2978="N"), AND(D2978="N", E2978="Y", F2978="N", G2978="N", H2978="N"), AND(D2978="N", E2978="Y", F2978="Y", G2978="N", H2978="N"), AND(D2978="N", E2978="Y", F2978="N", G2978="Y", H2978="N"), AND(D2978="N", E2978="N", F2978="Y", G2978="N", H2978="N"), AND(D2978="N", E2978="N", F2978="N", G2978="Y", H2978="N"), AND(D2978="N", E2978="N", F2978="N", G2978="N", H2978="Y")), "Y", "N"))</f>
        <v/>
      </c>
    </row>
    <row r="2979">
      <c r="A2979" s="5" t="n"/>
      <c r="B2979" s="5" t="n"/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>
        <f>IF(OR(D2979="", E2979="", F2979="", G2979="", H2979=""), "", IF(OR(AND(D2979="Y", E2979="N", F2979="N", G2979="N", H2979="N"), AND(D2979="Y", E2979="N", F2979="Y", G2979="N", H2979="N"), AND(D2979="Y", E2979="N", F2979="N", G2979="Y", H2979="N"), AND(D2979="N", E2979="Y", F2979="N", G2979="N", H2979="N"), AND(D2979="N", E2979="Y", F2979="Y", G2979="N", H2979="N"), AND(D2979="N", E2979="Y", F2979="N", G2979="Y", H2979="N"), AND(D2979="N", E2979="N", F2979="Y", G2979="N", H2979="N"), AND(D2979="N", E2979="N", F2979="N", G2979="Y", H2979="N"), AND(D2979="N", E2979="N", F2979="N", G2979="N", H2979="Y")), "Y", "N"))</f>
        <v/>
      </c>
    </row>
    <row r="2980">
      <c r="A2980" s="5" t="n"/>
      <c r="B2980" s="5" t="n"/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>
        <f>IF(OR(D2980="", E2980="", F2980="", G2980="", H2980=""), "", IF(OR(AND(D2980="Y", E2980="N", F2980="N", G2980="N", H2980="N"), AND(D2980="Y", E2980="N", F2980="Y", G2980="N", H2980="N"), AND(D2980="Y", E2980="N", F2980="N", G2980="Y", H2980="N"), AND(D2980="N", E2980="Y", F2980="N", G2980="N", H2980="N"), AND(D2980="N", E2980="Y", F2980="Y", G2980="N", H2980="N"), AND(D2980="N", E2980="Y", F2980="N", G2980="Y", H2980="N"), AND(D2980="N", E2980="N", F2980="Y", G2980="N", H2980="N"), AND(D2980="N", E2980="N", F2980="N", G2980="Y", H2980="N"), AND(D2980="N", E2980="N", F2980="N", G2980="N", H2980="Y")), "Y", "N"))</f>
        <v/>
      </c>
    </row>
    <row r="2981">
      <c r="A2981" s="5" t="n"/>
      <c r="B2981" s="5" t="n"/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>
        <f>IF(OR(D2981="", E2981="", F2981="", G2981="", H2981=""), "", IF(OR(AND(D2981="Y", E2981="N", F2981="N", G2981="N", H2981="N"), AND(D2981="Y", E2981="N", F2981="Y", G2981="N", H2981="N"), AND(D2981="Y", E2981="N", F2981="N", G2981="Y", H2981="N"), AND(D2981="N", E2981="Y", F2981="N", G2981="N", H2981="N"), AND(D2981="N", E2981="Y", F2981="Y", G2981="N", H2981="N"), AND(D2981="N", E2981="Y", F2981="N", G2981="Y", H2981="N"), AND(D2981="N", E2981="N", F2981="Y", G2981="N", H2981="N"), AND(D2981="N", E2981="N", F2981="N", G2981="Y", H2981="N"), AND(D2981="N", E2981="N", F2981="N", G2981="N", H2981="Y")), "Y", "N"))</f>
        <v/>
      </c>
    </row>
    <row r="2982">
      <c r="A2982" s="5" t="n"/>
      <c r="B2982" s="5" t="n"/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>
        <f>IF(OR(D2982="", E2982="", F2982="", G2982="", H2982=""), "", IF(OR(AND(D2982="Y", E2982="N", F2982="N", G2982="N", H2982="N"), AND(D2982="Y", E2982="N", F2982="Y", G2982="N", H2982="N"), AND(D2982="Y", E2982="N", F2982="N", G2982="Y", H2982="N"), AND(D2982="N", E2982="Y", F2982="N", G2982="N", H2982="N"), AND(D2982="N", E2982="Y", F2982="Y", G2982="N", H2982="N"), AND(D2982="N", E2982="Y", F2982="N", G2982="Y", H2982="N"), AND(D2982="N", E2982="N", F2982="Y", G2982="N", H2982="N"), AND(D2982="N", E2982="N", F2982="N", G2982="Y", H2982="N"), AND(D2982="N", E2982="N", F2982="N", G2982="N", H2982="Y")), "Y", "N"))</f>
        <v/>
      </c>
    </row>
    <row r="2983">
      <c r="A2983" s="5" t="n"/>
      <c r="B2983" s="5" t="n"/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>
        <f>IF(OR(D2983="", E2983="", F2983="", G2983="", H2983=""), "", IF(OR(AND(D2983="Y", E2983="N", F2983="N", G2983="N", H2983="N"), AND(D2983="Y", E2983="N", F2983="Y", G2983="N", H2983="N"), AND(D2983="Y", E2983="N", F2983="N", G2983="Y", H2983="N"), AND(D2983="N", E2983="Y", F2983="N", G2983="N", H2983="N"), AND(D2983="N", E2983="Y", F2983="Y", G2983="N", H2983="N"), AND(D2983="N", E2983="Y", F2983="N", G2983="Y", H2983="N"), AND(D2983="N", E2983="N", F2983="Y", G2983="N", H2983="N"), AND(D2983="N", E2983="N", F2983="N", G2983="Y", H2983="N"), AND(D2983="N", E2983="N", F2983="N", G2983="N", H2983="Y")), "Y", "N"))</f>
        <v/>
      </c>
    </row>
    <row r="2984">
      <c r="A2984" s="5" t="n"/>
      <c r="B2984" s="5" t="n"/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>
        <f>IF(OR(D2984="", E2984="", F2984="", G2984="", H2984=""), "", IF(OR(AND(D2984="Y", E2984="N", F2984="N", G2984="N", H2984="N"), AND(D2984="Y", E2984="N", F2984="Y", G2984="N", H2984="N"), AND(D2984="Y", E2984="N", F2984="N", G2984="Y", H2984="N"), AND(D2984="N", E2984="Y", F2984="N", G2984="N", H2984="N"), AND(D2984="N", E2984="Y", F2984="Y", G2984="N", H2984="N"), AND(D2984="N", E2984="Y", F2984="N", G2984="Y", H2984="N"), AND(D2984="N", E2984="N", F2984="Y", G2984="N", H2984="N"), AND(D2984="N", E2984="N", F2984="N", G2984="Y", H2984="N"), AND(D2984="N", E2984="N", F2984="N", G2984="N", H2984="Y")), "Y", "N"))</f>
        <v/>
      </c>
    </row>
    <row r="2985">
      <c r="A2985" s="5" t="n"/>
      <c r="B2985" s="5" t="n"/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>
        <f>IF(OR(D2985="", E2985="", F2985="", G2985="", H2985=""), "", IF(OR(AND(D2985="Y", E2985="N", F2985="N", G2985="N", H2985="N"), AND(D2985="Y", E2985="N", F2985="Y", G2985="N", H2985="N"), AND(D2985="Y", E2985="N", F2985="N", G2985="Y", H2985="N"), AND(D2985="N", E2985="Y", F2985="N", G2985="N", H2985="N"), AND(D2985="N", E2985="Y", F2985="Y", G2985="N", H2985="N"), AND(D2985="N", E2985="Y", F2985="N", G2985="Y", H2985="N"), AND(D2985="N", E2985="N", F2985="Y", G2985="N", H2985="N"), AND(D2985="N", E2985="N", F2985="N", G2985="Y", H2985="N"), AND(D2985="N", E2985="N", F2985="N", G2985="N", H2985="Y")), "Y", "N"))</f>
        <v/>
      </c>
    </row>
    <row r="2986">
      <c r="A2986" s="5" t="n"/>
      <c r="B2986" s="5" t="n"/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>
        <f>IF(OR(D2986="", E2986="", F2986="", G2986="", H2986=""), "", IF(OR(AND(D2986="Y", E2986="N", F2986="N", G2986="N", H2986="N"), AND(D2986="Y", E2986="N", F2986="Y", G2986="N", H2986="N"), AND(D2986="Y", E2986="N", F2986="N", G2986="Y", H2986="N"), AND(D2986="N", E2986="Y", F2986="N", G2986="N", H2986="N"), AND(D2986="N", E2986="Y", F2986="Y", G2986="N", H2986="N"), AND(D2986="N", E2986="Y", F2986="N", G2986="Y", H2986="N"), AND(D2986="N", E2986="N", F2986="Y", G2986="N", H2986="N"), AND(D2986="N", E2986="N", F2986="N", G2986="Y", H2986="N"), AND(D2986="N", E2986="N", F2986="N", G2986="N", H2986="Y")), "Y", "N"))</f>
        <v/>
      </c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>
        <f>IF(OR(D2987="", E2987="", F2987="", G2987="", H2987=""), "", IF(OR(AND(D2987="Y", E2987="N", F2987="N", G2987="N", H2987="N"), AND(D2987="Y", E2987="N", F2987="Y", G2987="N", H2987="N"), AND(D2987="Y", E2987="N", F2987="N", G2987="Y", H2987="N"), AND(D2987="N", E2987="Y", F2987="N", G2987="N", H2987="N"), AND(D2987="N", E2987="Y", F2987="Y", G2987="N", H2987="N"), AND(D2987="N", E2987="Y", F2987="N", G2987="Y", H2987="N"), AND(D2987="N", E2987="N", F2987="Y", G2987="N", H2987="N"), AND(D2987="N", E2987="N", F2987="N", G2987="Y", H2987="N"), AND(D2987="N", E2987="N", F2987="N", G2987="N", H2987="Y")), "Y", "N"))</f>
        <v/>
      </c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>
        <f>IF(OR(D2988="", E2988="", F2988="", G2988="", H2988=""), "", IF(OR(AND(D2988="Y", E2988="N", F2988="N", G2988="N", H2988="N"), AND(D2988="Y", E2988="N", F2988="Y", G2988="N", H2988="N"), AND(D2988="Y", E2988="N", F2988="N", G2988="Y", H2988="N"), AND(D2988="N", E2988="Y", F2988="N", G2988="N", H2988="N"), AND(D2988="N", E2988="Y", F2988="Y", G2988="N", H2988="N"), AND(D2988="N", E2988="Y", F2988="N", G2988="Y", H2988="N"), AND(D2988="N", E2988="N", F2988="Y", G2988="N", H2988="N"), AND(D2988="N", E2988="N", F2988="N", G2988="Y", H2988="N"), AND(D2988="N", E2988="N", F2988="N", G2988="N", H2988="Y")), "Y", "N"))</f>
        <v/>
      </c>
    </row>
    <row r="2989">
      <c r="A2989" s="5" t="n"/>
      <c r="B2989" s="5" t="n"/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>
        <f>IF(OR(D2989="", E2989="", F2989="", G2989="", H2989=""), "", IF(OR(AND(D2989="Y", E2989="N", F2989="N", G2989="N", H2989="N"), AND(D2989="Y", E2989="N", F2989="Y", G2989="N", H2989="N"), AND(D2989="Y", E2989="N", F2989="N", G2989="Y", H2989="N"), AND(D2989="N", E2989="Y", F2989="N", G2989="N", H2989="N"), AND(D2989="N", E2989="Y", F2989="Y", G2989="N", H2989="N"), AND(D2989="N", E2989="Y", F2989="N", G2989="Y", H2989="N"), AND(D2989="N", E2989="N", F2989="Y", G2989="N", H2989="N"), AND(D2989="N", E2989="N", F2989="N", G2989="Y", H2989="N"), AND(D2989="N", E2989="N", F2989="N", G2989="N", H2989="Y")), "Y", "N"))</f>
        <v/>
      </c>
    </row>
    <row r="2990">
      <c r="A2990" s="5" t="n"/>
      <c r="B2990" s="5" t="n"/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>
        <f>IF(OR(D2990="", E2990="", F2990="", G2990="", H2990=""), "", IF(OR(AND(D2990="Y", E2990="N", F2990="N", G2990="N", H2990="N"), AND(D2990="Y", E2990="N", F2990="Y", G2990="N", H2990="N"), AND(D2990="Y", E2990="N", F2990="N", G2990="Y", H2990="N"), AND(D2990="N", E2990="Y", F2990="N", G2990="N", H2990="N"), AND(D2990="N", E2990="Y", F2990="Y", G2990="N", H2990="N"), AND(D2990="N", E2990="Y", F2990="N", G2990="Y", H2990="N"), AND(D2990="N", E2990="N", F2990="Y", G2990="N", H2990="N"), AND(D2990="N", E2990="N", F2990="N", G2990="Y", H2990="N"), AND(D2990="N", E2990="N", F2990="N", G2990="N", H2990="Y")), "Y", "N"))</f>
        <v/>
      </c>
    </row>
    <row r="2991">
      <c r="A2991" s="5" t="n"/>
      <c r="B2991" s="5" t="n"/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>
        <f>IF(OR(D2991="", E2991="", F2991="", G2991="", H2991=""), "", IF(OR(AND(D2991="Y", E2991="N", F2991="N", G2991="N", H2991="N"), AND(D2991="Y", E2991="N", F2991="Y", G2991="N", H2991="N"), AND(D2991="Y", E2991="N", F2991="N", G2991="Y", H2991="N"), AND(D2991="N", E2991="Y", F2991="N", G2991="N", H2991="N"), AND(D2991="N", E2991="Y", F2991="Y", G2991="N", H2991="N"), AND(D2991="N", E2991="Y", F2991="N", G2991="Y", H2991="N"), AND(D2991="N", E2991="N", F2991="Y", G2991="N", H2991="N"), AND(D2991="N", E2991="N", F2991="N", G2991="Y", H2991="N"), AND(D2991="N", E2991="N", F2991="N", G2991="N", H2991="Y")), "Y", "N"))</f>
        <v/>
      </c>
    </row>
    <row r="2992">
      <c r="A2992" s="5" t="n"/>
      <c r="B2992" s="5" t="n"/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>
        <f>IF(OR(D2992="", E2992="", F2992="", G2992="", H2992=""), "", IF(OR(AND(D2992="Y", E2992="N", F2992="N", G2992="N", H2992="N"), AND(D2992="Y", E2992="N", F2992="Y", G2992="N", H2992="N"), AND(D2992="Y", E2992="N", F2992="N", G2992="Y", H2992="N"), AND(D2992="N", E2992="Y", F2992="N", G2992="N", H2992="N"), AND(D2992="N", E2992="Y", F2992="Y", G2992="N", H2992="N"), AND(D2992="N", E2992="Y", F2992="N", G2992="Y", H2992="N"), AND(D2992="N", E2992="N", F2992="Y", G2992="N", H2992="N"), AND(D2992="N", E2992="N", F2992="N", G2992="Y", H2992="N"), AND(D2992="N", E2992="N", F2992="N", G2992="N", H2992="Y")), "Y", "N"))</f>
        <v/>
      </c>
    </row>
    <row r="2993">
      <c r="A2993" s="5" t="n"/>
      <c r="B2993" s="5" t="n"/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>
        <f>IF(OR(D2993="", E2993="", F2993="", G2993="", H2993=""), "", IF(OR(AND(D2993="Y", E2993="N", F2993="N", G2993="N", H2993="N"), AND(D2993="Y", E2993="N", F2993="Y", G2993="N", H2993="N"), AND(D2993="Y", E2993="N", F2993="N", G2993="Y", H2993="N"), AND(D2993="N", E2993="Y", F2993="N", G2993="N", H2993="N"), AND(D2993="N", E2993="Y", F2993="Y", G2993="N", H2993="N"), AND(D2993="N", E2993="Y", F2993="N", G2993="Y", H2993="N"), AND(D2993="N", E2993="N", F2993="Y", G2993="N", H2993="N"), AND(D2993="N", E2993="N", F2993="N", G2993="Y", H2993="N"), AND(D2993="N", E2993="N", F2993="N", G2993="N", H2993="Y")), "Y", "N"))</f>
        <v/>
      </c>
    </row>
    <row r="2994">
      <c r="A2994" s="5" t="n"/>
      <c r="B2994" s="5" t="n"/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>
        <f>IF(OR(D2994="", E2994="", F2994="", G2994="", H2994=""), "", IF(OR(AND(D2994="Y", E2994="N", F2994="N", G2994="N", H2994="N"), AND(D2994="Y", E2994="N", F2994="Y", G2994="N", H2994="N"), AND(D2994="Y", E2994="N", F2994="N", G2994="Y", H2994="N"), AND(D2994="N", E2994="Y", F2994="N", G2994="N", H2994="N"), AND(D2994="N", E2994="Y", F2994="Y", G2994="N", H2994="N"), AND(D2994="N", E2994="Y", F2994="N", G2994="Y", H2994="N"), AND(D2994="N", E2994="N", F2994="Y", G2994="N", H2994="N"), AND(D2994="N", E2994="N", F2994="N", G2994="Y", H2994="N"), AND(D2994="N", E2994="N", F2994="N", G2994="N", H2994="Y")), "Y", "N"))</f>
        <v/>
      </c>
    </row>
    <row r="2995">
      <c r="A2995" s="5" t="n"/>
      <c r="B2995" s="5" t="n"/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>
        <f>IF(OR(D2995="", E2995="", F2995="", G2995="", H2995=""), "", IF(OR(AND(D2995="Y", E2995="N", F2995="N", G2995="N", H2995="N"), AND(D2995="Y", E2995="N", F2995="Y", G2995="N", H2995="N"), AND(D2995="Y", E2995="N", F2995="N", G2995="Y", H2995="N"), AND(D2995="N", E2995="Y", F2995="N", G2995="N", H2995="N"), AND(D2995="N", E2995="Y", F2995="Y", G2995="N", H2995="N"), AND(D2995="N", E2995="Y", F2995="N", G2995="Y", H2995="N"), AND(D2995="N", E2995="N", F2995="Y", G2995="N", H2995="N"), AND(D2995="N", E2995="N", F2995="N", G2995="Y", H2995="N"), AND(D2995="N", E2995="N", F2995="N", G2995="N", H2995="Y")), "Y", "N"))</f>
        <v/>
      </c>
    </row>
    <row r="2996">
      <c r="A2996" s="5" t="n"/>
      <c r="B2996" s="5" t="n"/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>
        <f>IF(OR(D2996="", E2996="", F2996="", G2996="", H2996=""), "", IF(OR(AND(D2996="Y", E2996="N", F2996="N", G2996="N", H2996="N"), AND(D2996="Y", E2996="N", F2996="Y", G2996="N", H2996="N"), AND(D2996="Y", E2996="N", F2996="N", G2996="Y", H2996="N"), AND(D2996="N", E2996="Y", F2996="N", G2996="N", H2996="N"), AND(D2996="N", E2996="Y", F2996="Y", G2996="N", H2996="N"), AND(D2996="N", E2996="Y", F2996="N", G2996="Y", H2996="N"), AND(D2996="N", E2996="N", F2996="Y", G2996="N", H2996="N"), AND(D2996="N", E2996="N", F2996="N", G2996="Y", H2996="N"), AND(D2996="N", E2996="N", F2996="N", G2996="N", H2996="Y")), "Y", "N"))</f>
        <v/>
      </c>
    </row>
    <row r="2997">
      <c r="A2997" s="5" t="n"/>
      <c r="B2997" s="5" t="n"/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>
        <f>IF(OR(D2997="", E2997="", F2997="", G2997="", H2997=""), "", IF(OR(AND(D2997="Y", E2997="N", F2997="N", G2997="N", H2997="N"), AND(D2997="Y", E2997="N", F2997="Y", G2997="N", H2997="N"), AND(D2997="Y", E2997="N", F2997="N", G2997="Y", H2997="N"), AND(D2997="N", E2997="Y", F2997="N", G2997="N", H2997="N"), AND(D2997="N", E2997="Y", F2997="Y", G2997="N", H2997="N"), AND(D2997="N", E2997="Y", F2997="N", G2997="Y", H2997="N"), AND(D2997="N", E2997="N", F2997="Y", G2997="N", H2997="N"), AND(D2997="N", E2997="N", F2997="N", G2997="Y", H2997="N"), AND(D2997="N", E2997="N", F2997="N", G2997="N", H2997="Y")), "Y", "N"))</f>
        <v/>
      </c>
    </row>
    <row r="2998">
      <c r="A2998" s="5" t="n"/>
      <c r="B2998" s="5" t="n"/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>
        <f>IF(OR(D2998="", E2998="", F2998="", G2998="", H2998=""), "", IF(OR(AND(D2998="Y", E2998="N", F2998="N", G2998="N", H2998="N"), AND(D2998="Y", E2998="N", F2998="Y", G2998="N", H2998="N"), AND(D2998="Y", E2998="N", F2998="N", G2998="Y", H2998="N"), AND(D2998="N", E2998="Y", F2998="N", G2998="N", H2998="N"), AND(D2998="N", E2998="Y", F2998="Y", G2998="N", H2998="N"), AND(D2998="N", E2998="Y", F2998="N", G2998="Y", H2998="N"), AND(D2998="N", E2998="N", F2998="Y", G2998="N", H2998="N"), AND(D2998="N", E2998="N", F2998="N", G2998="Y", H2998="N"), AND(D2998="N", E2998="N", F2998="N", G2998="N", H2998="Y")), "Y", "N"))</f>
        <v/>
      </c>
    </row>
    <row r="2999">
      <c r="A2999" s="5" t="n"/>
      <c r="B2999" s="5" t="n"/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>
        <f>IF(OR(D2999="", E2999="", F2999="", G2999="", H2999=""), "", IF(OR(AND(D2999="Y", E2999="N", F2999="N", G2999="N", H2999="N"), AND(D2999="Y", E2999="N", F2999="Y", G2999="N", H2999="N"), AND(D2999="Y", E2999="N", F2999="N", G2999="Y", H2999="N"), AND(D2999="N", E2999="Y", F2999="N", G2999="N", H2999="N"), AND(D2999="N", E2999="Y", F2999="Y", G2999="N", H2999="N"), AND(D2999="N", E2999="Y", F2999="N", G2999="Y", H2999="N"), AND(D2999="N", E2999="N", F2999="Y", G2999="N", H2999="N"), AND(D2999="N", E2999="N", F2999="N", G2999="Y", H2999="N"), AND(D2999="N", E2999="N", F2999="N", G2999="N", H2999="Y")), "Y", "N"))</f>
        <v/>
      </c>
    </row>
    <row r="3000">
      <c r="L3000">
        <f>IF(OR(D3000="", E3000="", F3000="", G3000="", H3000=""), "", IF(OR(AND(D3000="Y", E3000="N", F3000="N", G3000="N", H3000="N"), AND(D3000="Y", E3000="N", F3000="Y", G3000="N", H3000="N"), AND(D3000="Y", E3000="N", F3000="N", G3000="Y", H3000="N"), AND(D3000="N", E3000="Y", F3000="N", G3000="N", H3000="N"), AND(D3000="N", E3000="Y", F3000="Y", G3000="N", H3000="N"), AND(D3000="N", E3000="Y", F3000="N", G3000="Y", H3000="N"), AND(D3000="N", E3000="N", F3000="Y", G3000="N", H3000="N"), AND(D3000="N", E3000="N", F3000="N", G3000="Y", H3000="N"), AND(D3000="N", E3000="N", F3000="N", G3000="N", H3000="Y")), "Y", "N"))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875B934202"/>
  <dataValidations count="11">
    <dataValidation sqref="A2:A3000" showDropDown="0" showInputMessage="0" showErrorMessage="1" allowBlank="0" errorTitle="Award Reference validation" error="The value should follow the pattern AWARD-#### (where #### is a four-digit number)." type="custom">
      <formula1>=AND(LEN($A2)=10, LEFT($A2, 6)="AWARD-", ISNUMBER(VALUE(MID($A2, 7, 4))), NOT($A2="AWARD-0000"))</formula1>
    </dataValidation>
    <dataValidation sqref="B2:B3000" showDropDown="0" showInputMessage="0" showErrorMessage="1" allowBlank="0" errorTitle="Reference number" error="Expecting a value in the format YYYY-NNN, where YYYY is a year and NNN a three digit number (e.g. 2023-001)" type="custom">
      <formula1>=OR(ISBLANK($B2), AND(LEN($B2) = 8, LEFT($B2, 2) = "20", ISNUMBER(MID($B2, 3, 2) * 1), MID($B2, 5, 1) = "-", ISNUMBER(RIGHT($B2, 3) * 1)))</formula1>
    </dataValidation>
    <dataValidation sqref="C2:C3000" showDropDown="0" showInputMessage="0" showErrorMessage="1" allowBlank="0" errorTitle="Lookup validation" error="Please enter a valid Type of Compliance Requirement. (One or more of ABCEFGHIJLMNP, in alphabetical order)." type="list">
      <formula1>requirement_type_lookup</formula1>
    </dataValidation>
    <dataValidation sqref="D2:D3000" showDropDown="0" showInputMessage="0" showErrorMessage="1" allowBlank="0" errorTitle="Y/N" error="Must be 'Y' or 'N'" type="list" errorStyle="stop">
      <formula1>"Y,N"</formula1>
    </dataValidation>
    <dataValidation sqref="E2:E3000" showDropDown="0" showInputMessage="0" showErrorMessage="1" allowBlank="0" errorTitle="Y/N" error="Must be 'Y' or 'N'" type="list" errorStyle="stop">
      <formula1>"Y,N"</formula1>
    </dataValidation>
    <dataValidation sqref="F2:F3000" showDropDown="0" showInputMessage="0" showErrorMessage="1" allowBlank="0" errorTitle="Y/N" error="Must be 'Y' or 'N'" type="list" errorStyle="stop">
      <formula1>"Y,N"</formula1>
    </dataValidation>
    <dataValidation sqref="G2:G3000" showDropDown="0" showInputMessage="0" showErrorMessage="1" allowBlank="0" errorTitle="Y/N" error="Must be 'Y' or 'N'" type="list" errorStyle="stop">
      <formula1>"Y,N"</formula1>
    </dataValidation>
    <dataValidation sqref="H2:H3000" showDropDown="0" showInputMessage="0" showErrorMessage="1" allowBlank="0" errorTitle="Y/N" error="Must be 'Y' or 'N'" type="list" errorStyle="stop">
      <formula1>"Y,N"</formula1>
    </dataValidation>
    <dataValidation sqref="I2:I3000" showDropDown="0" showInputMessage="0" showErrorMessage="1" allowBlank="0" errorTitle="Y/N" error="Must be 'Y' or 'N'" type="list" errorStyle="stop">
      <formula1>"Y,N"</formula1>
    </dataValidation>
    <dataValidation sqref="J2:J3000" showDropDown="0" showInputMessage="0" showErrorMessage="1" allowBlank="0" errorTitle="Y/N" error="Must be 'Y' or 'N'" type="list" errorStyle="stop">
      <formula1>"Y,N"</formula1>
    </dataValidation>
    <dataValidation sqref="L2:L3000" showDropDown="0" showInputMessage="0" showErrorMessage="1" allowBlank="0" errorTitle="Y/N" error="Must be 'Y' or 'N'" type="list" errorStyle="stop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192"/>
  <sheetViews>
    <sheetView workbookViewId="0">
      <selection activeCell="A1" sqref="A1"/>
    </sheetView>
  </sheetViews>
  <sheetFormatPr baseColWidth="8" defaultRowHeight="15" outlineLevelCol="0"/>
  <cols>
    <col width="14" customWidth="1" min="1" max="1"/>
  </cols>
  <sheetData>
    <row r="1">
      <c r="A1" t="inlineStr">
        <is>
          <t>Compliance Requirement types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E</t>
        </is>
      </c>
    </row>
    <row r="6">
      <c r="A6" t="inlineStr">
        <is>
          <t>F</t>
        </is>
      </c>
    </row>
    <row r="7">
      <c r="A7" t="inlineStr">
        <is>
          <t>G</t>
        </is>
      </c>
    </row>
    <row r="8">
      <c r="A8" t="inlineStr">
        <is>
          <t>H</t>
        </is>
      </c>
    </row>
    <row r="9">
      <c r="A9" t="inlineStr">
        <is>
          <t>I</t>
        </is>
      </c>
    </row>
    <row r="10">
      <c r="A10" t="inlineStr">
        <is>
          <t>J</t>
        </is>
      </c>
    </row>
    <row r="11">
      <c r="A11" t="inlineStr">
        <is>
          <t>L</t>
        </is>
      </c>
    </row>
    <row r="12">
      <c r="A12" t="inlineStr">
        <is>
          <t>M</t>
        </is>
      </c>
    </row>
    <row r="13">
      <c r="A13" t="inlineStr">
        <is>
          <t>N</t>
        </is>
      </c>
    </row>
    <row r="14">
      <c r="A14" t="inlineStr">
        <is>
          <t>P</t>
        </is>
      </c>
    </row>
    <row r="15">
      <c r="A15" t="inlineStr">
        <is>
          <t>AB</t>
        </is>
      </c>
    </row>
    <row r="16">
      <c r="A16" t="inlineStr">
        <is>
          <t>AC</t>
        </is>
      </c>
    </row>
    <row r="17">
      <c r="A17" t="inlineStr">
        <is>
          <t>AE</t>
        </is>
      </c>
    </row>
    <row r="18">
      <c r="A18" t="inlineStr">
        <is>
          <t>AF</t>
        </is>
      </c>
    </row>
    <row r="19">
      <c r="A19" t="inlineStr">
        <is>
          <t>AG</t>
        </is>
      </c>
    </row>
    <row r="20">
      <c r="A20" t="inlineStr">
        <is>
          <t>AH</t>
        </is>
      </c>
    </row>
    <row r="21">
      <c r="A21" t="inlineStr">
        <is>
          <t>AI</t>
        </is>
      </c>
    </row>
    <row r="22">
      <c r="A22" t="inlineStr">
        <is>
          <t>AJ</t>
        </is>
      </c>
    </row>
    <row r="23">
      <c r="A23" t="inlineStr">
        <is>
          <t>AL</t>
        </is>
      </c>
    </row>
    <row r="24">
      <c r="A24" t="inlineStr">
        <is>
          <t>AM</t>
        </is>
      </c>
    </row>
    <row r="25">
      <c r="A25" t="inlineStr">
        <is>
          <t>AN</t>
        </is>
      </c>
    </row>
    <row r="26">
      <c r="A26" t="inlineStr">
        <is>
          <t>AP</t>
        </is>
      </c>
    </row>
    <row r="27">
      <c r="A27" t="inlineStr">
        <is>
          <t>BC</t>
        </is>
      </c>
    </row>
    <row r="28">
      <c r="A28" t="inlineStr">
        <is>
          <t>BE</t>
        </is>
      </c>
    </row>
    <row r="29">
      <c r="A29" t="inlineStr">
        <is>
          <t>BF</t>
        </is>
      </c>
    </row>
    <row r="30">
      <c r="A30" t="inlineStr">
        <is>
          <t>BG</t>
        </is>
      </c>
    </row>
    <row r="31">
      <c r="A31" t="inlineStr">
        <is>
          <t>BH</t>
        </is>
      </c>
    </row>
    <row r="32">
      <c r="A32" t="inlineStr">
        <is>
          <t>BI</t>
        </is>
      </c>
    </row>
    <row r="33">
      <c r="A33" t="inlineStr">
        <is>
          <t>BJ</t>
        </is>
      </c>
    </row>
    <row r="34">
      <c r="A34" t="inlineStr">
        <is>
          <t>BL</t>
        </is>
      </c>
    </row>
    <row r="35">
      <c r="A35" t="inlineStr">
        <is>
          <t>BM</t>
        </is>
      </c>
    </row>
    <row r="36">
      <c r="A36" t="inlineStr">
        <is>
          <t>BN</t>
        </is>
      </c>
    </row>
    <row r="37">
      <c r="A37" t="inlineStr">
        <is>
          <t>BP</t>
        </is>
      </c>
    </row>
    <row r="38">
      <c r="A38" t="inlineStr">
        <is>
          <t>CE</t>
        </is>
      </c>
    </row>
    <row r="39">
      <c r="A39" t="inlineStr">
        <is>
          <t>CF</t>
        </is>
      </c>
    </row>
    <row r="40">
      <c r="A40" t="inlineStr">
        <is>
          <t>CG</t>
        </is>
      </c>
    </row>
    <row r="41">
      <c r="A41" t="inlineStr">
        <is>
          <t>CH</t>
        </is>
      </c>
    </row>
    <row r="42">
      <c r="A42" t="inlineStr">
        <is>
          <t>CI</t>
        </is>
      </c>
    </row>
    <row r="43">
      <c r="A43" t="inlineStr">
        <is>
          <t>CJ</t>
        </is>
      </c>
    </row>
    <row r="44">
      <c r="A44" t="inlineStr">
        <is>
          <t>CL</t>
        </is>
      </c>
    </row>
    <row r="45">
      <c r="A45" t="inlineStr">
        <is>
          <t>CM</t>
        </is>
      </c>
    </row>
    <row r="46">
      <c r="A46" t="inlineStr">
        <is>
          <t>CN</t>
        </is>
      </c>
    </row>
    <row r="47">
      <c r="A47" t="inlineStr">
        <is>
          <t>CP</t>
        </is>
      </c>
    </row>
    <row r="48">
      <c r="A48" t="inlineStr">
        <is>
          <t>EF</t>
        </is>
      </c>
    </row>
    <row r="49">
      <c r="A49" t="inlineStr">
        <is>
          <t>EG</t>
        </is>
      </c>
    </row>
    <row r="50">
      <c r="A50" t="inlineStr">
        <is>
          <t>EH</t>
        </is>
      </c>
    </row>
    <row r="51">
      <c r="A51" t="inlineStr">
        <is>
          <t>EI</t>
        </is>
      </c>
    </row>
    <row r="52">
      <c r="A52" t="inlineStr">
        <is>
          <t>EJ</t>
        </is>
      </c>
    </row>
    <row r="53">
      <c r="A53" t="inlineStr">
        <is>
          <t>EL</t>
        </is>
      </c>
    </row>
    <row r="54">
      <c r="A54" t="inlineStr">
        <is>
          <t>EM</t>
        </is>
      </c>
    </row>
    <row r="55">
      <c r="A55" t="inlineStr">
        <is>
          <t>EN</t>
        </is>
      </c>
    </row>
    <row r="56">
      <c r="A56" t="inlineStr">
        <is>
          <t>EP</t>
        </is>
      </c>
    </row>
    <row r="57">
      <c r="A57" t="inlineStr">
        <is>
          <t>FG</t>
        </is>
      </c>
    </row>
    <row r="58">
      <c r="A58" t="inlineStr">
        <is>
          <t>FH</t>
        </is>
      </c>
    </row>
    <row r="59">
      <c r="A59" t="inlineStr">
        <is>
          <t>FI</t>
        </is>
      </c>
    </row>
    <row r="60">
      <c r="A60" t="inlineStr">
        <is>
          <t>FJ</t>
        </is>
      </c>
    </row>
    <row r="61">
      <c r="A61" t="inlineStr">
        <is>
          <t>FL</t>
        </is>
      </c>
    </row>
    <row r="62">
      <c r="A62" t="inlineStr">
        <is>
          <t>FM</t>
        </is>
      </c>
    </row>
    <row r="63">
      <c r="A63" t="inlineStr">
        <is>
          <t>FN</t>
        </is>
      </c>
    </row>
    <row r="64">
      <c r="A64" t="inlineStr">
        <is>
          <t>FP</t>
        </is>
      </c>
    </row>
    <row r="65">
      <c r="A65" t="inlineStr">
        <is>
          <t>GH</t>
        </is>
      </c>
    </row>
    <row r="66">
      <c r="A66" t="inlineStr">
        <is>
          <t>GI</t>
        </is>
      </c>
    </row>
    <row r="67">
      <c r="A67" t="inlineStr">
        <is>
          <t>GJ</t>
        </is>
      </c>
    </row>
    <row r="68">
      <c r="A68" t="inlineStr">
        <is>
          <t>GL</t>
        </is>
      </c>
    </row>
    <row r="69">
      <c r="A69" t="inlineStr">
        <is>
          <t>GM</t>
        </is>
      </c>
    </row>
    <row r="70">
      <c r="A70" t="inlineStr">
        <is>
          <t>GN</t>
        </is>
      </c>
    </row>
    <row r="71">
      <c r="A71" t="inlineStr">
        <is>
          <t>GP</t>
        </is>
      </c>
    </row>
    <row r="72">
      <c r="A72" t="inlineStr">
        <is>
          <t>HI</t>
        </is>
      </c>
    </row>
    <row r="73">
      <c r="A73" t="inlineStr">
        <is>
          <t>HJ</t>
        </is>
      </c>
    </row>
    <row r="74">
      <c r="A74" t="inlineStr">
        <is>
          <t>HL</t>
        </is>
      </c>
    </row>
    <row r="75">
      <c r="A75" t="inlineStr">
        <is>
          <t>HM</t>
        </is>
      </c>
    </row>
    <row r="76">
      <c r="A76" t="inlineStr">
        <is>
          <t>HN</t>
        </is>
      </c>
    </row>
    <row r="77">
      <c r="A77" t="inlineStr">
        <is>
          <t>HP</t>
        </is>
      </c>
    </row>
    <row r="78">
      <c r="A78" t="inlineStr">
        <is>
          <t>IJ</t>
        </is>
      </c>
    </row>
    <row r="79">
      <c r="A79" t="inlineStr">
        <is>
          <t>IL</t>
        </is>
      </c>
    </row>
    <row r="80">
      <c r="A80" t="inlineStr">
        <is>
          <t>IM</t>
        </is>
      </c>
    </row>
    <row r="81">
      <c r="A81" t="inlineStr">
        <is>
          <t>IN</t>
        </is>
      </c>
    </row>
    <row r="82">
      <c r="A82" t="inlineStr">
        <is>
          <t>IP</t>
        </is>
      </c>
    </row>
    <row r="83">
      <c r="A83" t="inlineStr">
        <is>
          <t>JL</t>
        </is>
      </c>
    </row>
    <row r="84">
      <c r="A84" t="inlineStr">
        <is>
          <t>JM</t>
        </is>
      </c>
    </row>
    <row r="85">
      <c r="A85" t="inlineStr">
        <is>
          <t>JN</t>
        </is>
      </c>
    </row>
    <row r="86">
      <c r="A86" t="inlineStr">
        <is>
          <t>JP</t>
        </is>
      </c>
    </row>
    <row r="87">
      <c r="A87" t="inlineStr">
        <is>
          <t>LM</t>
        </is>
      </c>
    </row>
    <row r="88">
      <c r="A88" t="inlineStr">
        <is>
          <t>LN</t>
        </is>
      </c>
    </row>
    <row r="89">
      <c r="A89" t="inlineStr">
        <is>
          <t>LP</t>
        </is>
      </c>
    </row>
    <row r="90">
      <c r="A90" t="inlineStr">
        <is>
          <t>MN</t>
        </is>
      </c>
    </row>
    <row r="91">
      <c r="A91" t="inlineStr">
        <is>
          <t>MP</t>
        </is>
      </c>
    </row>
    <row r="92">
      <c r="A92" t="inlineStr">
        <is>
          <t>NP</t>
        </is>
      </c>
    </row>
    <row r="93">
      <c r="A93" t="inlineStr">
        <is>
          <t>ABC</t>
        </is>
      </c>
    </row>
    <row r="94">
      <c r="A94" t="inlineStr">
        <is>
          <t>ABE</t>
        </is>
      </c>
    </row>
    <row r="95">
      <c r="A95" t="inlineStr">
        <is>
          <t>ABF</t>
        </is>
      </c>
    </row>
    <row r="96">
      <c r="A96" t="inlineStr">
        <is>
          <t>ABG</t>
        </is>
      </c>
    </row>
    <row r="97">
      <c r="A97" t="inlineStr">
        <is>
          <t>ABH</t>
        </is>
      </c>
    </row>
    <row r="98">
      <c r="A98" t="inlineStr">
        <is>
          <t>ABI</t>
        </is>
      </c>
    </row>
    <row r="99">
      <c r="A99" t="inlineStr">
        <is>
          <t>ABJ</t>
        </is>
      </c>
    </row>
    <row r="100">
      <c r="A100" t="inlineStr">
        <is>
          <t>ABL</t>
        </is>
      </c>
    </row>
    <row r="101">
      <c r="A101" t="inlineStr">
        <is>
          <t>ABM</t>
        </is>
      </c>
    </row>
    <row r="102">
      <c r="A102" t="inlineStr">
        <is>
          <t>ABN</t>
        </is>
      </c>
    </row>
    <row r="103">
      <c r="A103" t="inlineStr">
        <is>
          <t>ABP</t>
        </is>
      </c>
    </row>
    <row r="104">
      <c r="A104" t="inlineStr">
        <is>
          <t>ACE</t>
        </is>
      </c>
    </row>
    <row r="105">
      <c r="A105" t="inlineStr">
        <is>
          <t>ACF</t>
        </is>
      </c>
    </row>
    <row r="106">
      <c r="A106" t="inlineStr">
        <is>
          <t>ACG</t>
        </is>
      </c>
    </row>
    <row r="107">
      <c r="A107" t="inlineStr">
        <is>
          <t>ACH</t>
        </is>
      </c>
    </row>
    <row r="108">
      <c r="A108" t="inlineStr">
        <is>
          <t>ACI</t>
        </is>
      </c>
    </row>
    <row r="109">
      <c r="A109" t="inlineStr">
        <is>
          <t>ACJ</t>
        </is>
      </c>
    </row>
    <row r="110">
      <c r="A110" t="inlineStr">
        <is>
          <t>ACL</t>
        </is>
      </c>
    </row>
    <row r="111">
      <c r="A111" t="inlineStr">
        <is>
          <t>ACM</t>
        </is>
      </c>
    </row>
    <row r="112">
      <c r="A112" t="inlineStr">
        <is>
          <t>ACN</t>
        </is>
      </c>
    </row>
    <row r="113">
      <c r="A113" t="inlineStr">
        <is>
          <t>ACP</t>
        </is>
      </c>
    </row>
    <row r="114">
      <c r="A114" t="inlineStr">
        <is>
          <t>AEF</t>
        </is>
      </c>
    </row>
    <row r="115">
      <c r="A115" t="inlineStr">
        <is>
          <t>AEG</t>
        </is>
      </c>
    </row>
    <row r="116">
      <c r="A116" t="inlineStr">
        <is>
          <t>AEH</t>
        </is>
      </c>
    </row>
    <row r="117">
      <c r="A117" t="inlineStr">
        <is>
          <t>AEI</t>
        </is>
      </c>
    </row>
    <row r="118">
      <c r="A118" t="inlineStr">
        <is>
          <t>AEJ</t>
        </is>
      </c>
    </row>
    <row r="119">
      <c r="A119" t="inlineStr">
        <is>
          <t>AEL</t>
        </is>
      </c>
    </row>
    <row r="120">
      <c r="A120" t="inlineStr">
        <is>
          <t>AEM</t>
        </is>
      </c>
    </row>
    <row r="121">
      <c r="A121" t="inlineStr">
        <is>
          <t>AEN</t>
        </is>
      </c>
    </row>
    <row r="122">
      <c r="A122" t="inlineStr">
        <is>
          <t>AEP</t>
        </is>
      </c>
    </row>
    <row r="123">
      <c r="A123" t="inlineStr">
        <is>
          <t>AFG</t>
        </is>
      </c>
    </row>
    <row r="124">
      <c r="A124" t="inlineStr">
        <is>
          <t>AFH</t>
        </is>
      </c>
    </row>
    <row r="125">
      <c r="A125" t="inlineStr">
        <is>
          <t>AFI</t>
        </is>
      </c>
    </row>
    <row r="126">
      <c r="A126" t="inlineStr">
        <is>
          <t>AFJ</t>
        </is>
      </c>
    </row>
    <row r="127">
      <c r="A127" t="inlineStr">
        <is>
          <t>AFL</t>
        </is>
      </c>
    </row>
    <row r="128">
      <c r="A128" t="inlineStr">
        <is>
          <t>AFM</t>
        </is>
      </c>
    </row>
    <row r="129">
      <c r="A129" t="inlineStr">
        <is>
          <t>AFN</t>
        </is>
      </c>
    </row>
    <row r="130">
      <c r="A130" t="inlineStr">
        <is>
          <t>AFP</t>
        </is>
      </c>
    </row>
    <row r="131">
      <c r="A131" t="inlineStr">
        <is>
          <t>AGH</t>
        </is>
      </c>
    </row>
    <row r="132">
      <c r="A132" t="inlineStr">
        <is>
          <t>AGI</t>
        </is>
      </c>
    </row>
    <row r="133">
      <c r="A133" t="inlineStr">
        <is>
          <t>AGJ</t>
        </is>
      </c>
    </row>
    <row r="134">
      <c r="A134" t="inlineStr">
        <is>
          <t>AGL</t>
        </is>
      </c>
    </row>
    <row r="135">
      <c r="A135" t="inlineStr">
        <is>
          <t>AGM</t>
        </is>
      </c>
    </row>
    <row r="136">
      <c r="A136" t="inlineStr">
        <is>
          <t>AGN</t>
        </is>
      </c>
    </row>
    <row r="137">
      <c r="A137" t="inlineStr">
        <is>
          <t>AGP</t>
        </is>
      </c>
    </row>
    <row r="138">
      <c r="A138" t="inlineStr">
        <is>
          <t>AHI</t>
        </is>
      </c>
    </row>
    <row r="139">
      <c r="A139" t="inlineStr">
        <is>
          <t>AHJ</t>
        </is>
      </c>
    </row>
    <row r="140">
      <c r="A140" t="inlineStr">
        <is>
          <t>AHL</t>
        </is>
      </c>
    </row>
    <row r="141">
      <c r="A141" t="inlineStr">
        <is>
          <t>AHM</t>
        </is>
      </c>
    </row>
    <row r="142">
      <c r="A142" t="inlineStr">
        <is>
          <t>AHN</t>
        </is>
      </c>
    </row>
    <row r="143">
      <c r="A143" t="inlineStr">
        <is>
          <t>AHP</t>
        </is>
      </c>
    </row>
    <row r="144">
      <c r="A144" t="inlineStr">
        <is>
          <t>AIJ</t>
        </is>
      </c>
    </row>
    <row r="145">
      <c r="A145" t="inlineStr">
        <is>
          <t>AIL</t>
        </is>
      </c>
    </row>
    <row r="146">
      <c r="A146" t="inlineStr">
        <is>
          <t>AIM</t>
        </is>
      </c>
    </row>
    <row r="147">
      <c r="A147" t="inlineStr">
        <is>
          <t>AIN</t>
        </is>
      </c>
    </row>
    <row r="148">
      <c r="A148" t="inlineStr">
        <is>
          <t>AIP</t>
        </is>
      </c>
    </row>
    <row r="149">
      <c r="A149" t="inlineStr">
        <is>
          <t>AJL</t>
        </is>
      </c>
    </row>
    <row r="150">
      <c r="A150" t="inlineStr">
        <is>
          <t>AJM</t>
        </is>
      </c>
    </row>
    <row r="151">
      <c r="A151" t="inlineStr">
        <is>
          <t>AJN</t>
        </is>
      </c>
    </row>
    <row r="152">
      <c r="A152" t="inlineStr">
        <is>
          <t>AJP</t>
        </is>
      </c>
    </row>
    <row r="153">
      <c r="A153" t="inlineStr">
        <is>
          <t>ALM</t>
        </is>
      </c>
    </row>
    <row r="154">
      <c r="A154" t="inlineStr">
        <is>
          <t>ALN</t>
        </is>
      </c>
    </row>
    <row r="155">
      <c r="A155" t="inlineStr">
        <is>
          <t>ALP</t>
        </is>
      </c>
    </row>
    <row r="156">
      <c r="A156" t="inlineStr">
        <is>
          <t>AMN</t>
        </is>
      </c>
    </row>
    <row r="157">
      <c r="A157" t="inlineStr">
        <is>
          <t>AMP</t>
        </is>
      </c>
    </row>
    <row r="158">
      <c r="A158" t="inlineStr">
        <is>
          <t>ANP</t>
        </is>
      </c>
    </row>
    <row r="159">
      <c r="A159" t="inlineStr">
        <is>
          <t>BCE</t>
        </is>
      </c>
    </row>
    <row r="160">
      <c r="A160" t="inlineStr">
        <is>
          <t>BCF</t>
        </is>
      </c>
    </row>
    <row r="161">
      <c r="A161" t="inlineStr">
        <is>
          <t>BCG</t>
        </is>
      </c>
    </row>
    <row r="162">
      <c r="A162" t="inlineStr">
        <is>
          <t>BCH</t>
        </is>
      </c>
    </row>
    <row r="163">
      <c r="A163" t="inlineStr">
        <is>
          <t>BCI</t>
        </is>
      </c>
    </row>
    <row r="164">
      <c r="A164" t="inlineStr">
        <is>
          <t>BCJ</t>
        </is>
      </c>
    </row>
    <row r="165">
      <c r="A165" t="inlineStr">
        <is>
          <t>BCL</t>
        </is>
      </c>
    </row>
    <row r="166">
      <c r="A166" t="inlineStr">
        <is>
          <t>BCM</t>
        </is>
      </c>
    </row>
    <row r="167">
      <c r="A167" t="inlineStr">
        <is>
          <t>BCN</t>
        </is>
      </c>
    </row>
    <row r="168">
      <c r="A168" t="inlineStr">
        <is>
          <t>BCP</t>
        </is>
      </c>
    </row>
    <row r="169">
      <c r="A169" t="inlineStr">
        <is>
          <t>BEF</t>
        </is>
      </c>
    </row>
    <row r="170">
      <c r="A170" t="inlineStr">
        <is>
          <t>BEG</t>
        </is>
      </c>
    </row>
    <row r="171">
      <c r="A171" t="inlineStr">
        <is>
          <t>BEH</t>
        </is>
      </c>
    </row>
    <row r="172">
      <c r="A172" t="inlineStr">
        <is>
          <t>BEI</t>
        </is>
      </c>
    </row>
    <row r="173">
      <c r="A173" t="inlineStr">
        <is>
          <t>BEJ</t>
        </is>
      </c>
    </row>
    <row r="174">
      <c r="A174" t="inlineStr">
        <is>
          <t>BEL</t>
        </is>
      </c>
    </row>
    <row r="175">
      <c r="A175" t="inlineStr">
        <is>
          <t>BEM</t>
        </is>
      </c>
    </row>
    <row r="176">
      <c r="A176" t="inlineStr">
        <is>
          <t>BEN</t>
        </is>
      </c>
    </row>
    <row r="177">
      <c r="A177" t="inlineStr">
        <is>
          <t>BEP</t>
        </is>
      </c>
    </row>
    <row r="178">
      <c r="A178" t="inlineStr">
        <is>
          <t>BFG</t>
        </is>
      </c>
    </row>
    <row r="179">
      <c r="A179" t="inlineStr">
        <is>
          <t>BFH</t>
        </is>
      </c>
    </row>
    <row r="180">
      <c r="A180" t="inlineStr">
        <is>
          <t>BFI</t>
        </is>
      </c>
    </row>
    <row r="181">
      <c r="A181" t="inlineStr">
        <is>
          <t>BFJ</t>
        </is>
      </c>
    </row>
    <row r="182">
      <c r="A182" t="inlineStr">
        <is>
          <t>BFL</t>
        </is>
      </c>
    </row>
    <row r="183">
      <c r="A183" t="inlineStr">
        <is>
          <t>BFM</t>
        </is>
      </c>
    </row>
    <row r="184">
      <c r="A184" t="inlineStr">
        <is>
          <t>BFN</t>
        </is>
      </c>
    </row>
    <row r="185">
      <c r="A185" t="inlineStr">
        <is>
          <t>BFP</t>
        </is>
      </c>
    </row>
    <row r="186">
      <c r="A186" t="inlineStr">
        <is>
          <t>BGH</t>
        </is>
      </c>
    </row>
    <row r="187">
      <c r="A187" t="inlineStr">
        <is>
          <t>BGI</t>
        </is>
      </c>
    </row>
    <row r="188">
      <c r="A188" t="inlineStr">
        <is>
          <t>BGJ</t>
        </is>
      </c>
    </row>
    <row r="189">
      <c r="A189" t="inlineStr">
        <is>
          <t>BGL</t>
        </is>
      </c>
    </row>
    <row r="190">
      <c r="A190" t="inlineStr">
        <is>
          <t>BGM</t>
        </is>
      </c>
    </row>
    <row r="191">
      <c r="A191" t="inlineStr">
        <is>
          <t>BGN</t>
        </is>
      </c>
    </row>
    <row r="192">
      <c r="A192" t="inlineStr">
        <is>
          <t>BGP</t>
        </is>
      </c>
    </row>
    <row r="193">
      <c r="A193" t="inlineStr">
        <is>
          <t>BHI</t>
        </is>
      </c>
    </row>
    <row r="194">
      <c r="A194" t="inlineStr">
        <is>
          <t>BHJ</t>
        </is>
      </c>
    </row>
    <row r="195">
      <c r="A195" t="inlineStr">
        <is>
          <t>BHL</t>
        </is>
      </c>
    </row>
    <row r="196">
      <c r="A196" t="inlineStr">
        <is>
          <t>BHM</t>
        </is>
      </c>
    </row>
    <row r="197">
      <c r="A197" t="inlineStr">
        <is>
          <t>BHN</t>
        </is>
      </c>
    </row>
    <row r="198">
      <c r="A198" t="inlineStr">
        <is>
          <t>BHP</t>
        </is>
      </c>
    </row>
    <row r="199">
      <c r="A199" t="inlineStr">
        <is>
          <t>BIJ</t>
        </is>
      </c>
    </row>
    <row r="200">
      <c r="A200" t="inlineStr">
        <is>
          <t>BIL</t>
        </is>
      </c>
    </row>
    <row r="201">
      <c r="A201" t="inlineStr">
        <is>
          <t>BIM</t>
        </is>
      </c>
    </row>
    <row r="202">
      <c r="A202" t="inlineStr">
        <is>
          <t>BIN</t>
        </is>
      </c>
    </row>
    <row r="203">
      <c r="A203" t="inlineStr">
        <is>
          <t>BIP</t>
        </is>
      </c>
    </row>
    <row r="204">
      <c r="A204" t="inlineStr">
        <is>
          <t>BJL</t>
        </is>
      </c>
    </row>
    <row r="205">
      <c r="A205" t="inlineStr">
        <is>
          <t>BJM</t>
        </is>
      </c>
    </row>
    <row r="206">
      <c r="A206" t="inlineStr">
        <is>
          <t>BJN</t>
        </is>
      </c>
    </row>
    <row r="207">
      <c r="A207" t="inlineStr">
        <is>
          <t>BJP</t>
        </is>
      </c>
    </row>
    <row r="208">
      <c r="A208" t="inlineStr">
        <is>
          <t>BLM</t>
        </is>
      </c>
    </row>
    <row r="209">
      <c r="A209" t="inlineStr">
        <is>
          <t>BLN</t>
        </is>
      </c>
    </row>
    <row r="210">
      <c r="A210" t="inlineStr">
        <is>
          <t>BLP</t>
        </is>
      </c>
    </row>
    <row r="211">
      <c r="A211" t="inlineStr">
        <is>
          <t>BMN</t>
        </is>
      </c>
    </row>
    <row r="212">
      <c r="A212" t="inlineStr">
        <is>
          <t>BMP</t>
        </is>
      </c>
    </row>
    <row r="213">
      <c r="A213" t="inlineStr">
        <is>
          <t>BNP</t>
        </is>
      </c>
    </row>
    <row r="214">
      <c r="A214" t="inlineStr">
        <is>
          <t>CEF</t>
        </is>
      </c>
    </row>
    <row r="215">
      <c r="A215" t="inlineStr">
        <is>
          <t>CEG</t>
        </is>
      </c>
    </row>
    <row r="216">
      <c r="A216" t="inlineStr">
        <is>
          <t>CEH</t>
        </is>
      </c>
    </row>
    <row r="217">
      <c r="A217" t="inlineStr">
        <is>
          <t>CEI</t>
        </is>
      </c>
    </row>
    <row r="218">
      <c r="A218" t="inlineStr">
        <is>
          <t>CEJ</t>
        </is>
      </c>
    </row>
    <row r="219">
      <c r="A219" t="inlineStr">
        <is>
          <t>CEL</t>
        </is>
      </c>
    </row>
    <row r="220">
      <c r="A220" t="inlineStr">
        <is>
          <t>CEM</t>
        </is>
      </c>
    </row>
    <row r="221">
      <c r="A221" t="inlineStr">
        <is>
          <t>CEN</t>
        </is>
      </c>
    </row>
    <row r="222">
      <c r="A222" t="inlineStr">
        <is>
          <t>CEP</t>
        </is>
      </c>
    </row>
    <row r="223">
      <c r="A223" t="inlineStr">
        <is>
          <t>CFG</t>
        </is>
      </c>
    </row>
    <row r="224">
      <c r="A224" t="inlineStr">
        <is>
          <t>CFH</t>
        </is>
      </c>
    </row>
    <row r="225">
      <c r="A225" t="inlineStr">
        <is>
          <t>CFI</t>
        </is>
      </c>
    </row>
    <row r="226">
      <c r="A226" t="inlineStr">
        <is>
          <t>CFJ</t>
        </is>
      </c>
    </row>
    <row r="227">
      <c r="A227" t="inlineStr">
        <is>
          <t>CFL</t>
        </is>
      </c>
    </row>
    <row r="228">
      <c r="A228" t="inlineStr">
        <is>
          <t>CFM</t>
        </is>
      </c>
    </row>
    <row r="229">
      <c r="A229" t="inlineStr">
        <is>
          <t>CFN</t>
        </is>
      </c>
    </row>
    <row r="230">
      <c r="A230" t="inlineStr">
        <is>
          <t>CFP</t>
        </is>
      </c>
    </row>
    <row r="231">
      <c r="A231" t="inlineStr">
        <is>
          <t>CGH</t>
        </is>
      </c>
    </row>
    <row r="232">
      <c r="A232" t="inlineStr">
        <is>
          <t>CGI</t>
        </is>
      </c>
    </row>
    <row r="233">
      <c r="A233" t="inlineStr">
        <is>
          <t>CGJ</t>
        </is>
      </c>
    </row>
    <row r="234">
      <c r="A234" t="inlineStr">
        <is>
          <t>CGL</t>
        </is>
      </c>
    </row>
    <row r="235">
      <c r="A235" t="inlineStr">
        <is>
          <t>CGM</t>
        </is>
      </c>
    </row>
    <row r="236">
      <c r="A236" t="inlineStr">
        <is>
          <t>CGN</t>
        </is>
      </c>
    </row>
    <row r="237">
      <c r="A237" t="inlineStr">
        <is>
          <t>CGP</t>
        </is>
      </c>
    </row>
    <row r="238">
      <c r="A238" t="inlineStr">
        <is>
          <t>CHI</t>
        </is>
      </c>
    </row>
    <row r="239">
      <c r="A239" t="inlineStr">
        <is>
          <t>CHJ</t>
        </is>
      </c>
    </row>
    <row r="240">
      <c r="A240" t="inlineStr">
        <is>
          <t>CHL</t>
        </is>
      </c>
    </row>
    <row r="241">
      <c r="A241" t="inlineStr">
        <is>
          <t>CHM</t>
        </is>
      </c>
    </row>
    <row r="242">
      <c r="A242" t="inlineStr">
        <is>
          <t>CHN</t>
        </is>
      </c>
    </row>
    <row r="243">
      <c r="A243" t="inlineStr">
        <is>
          <t>CHP</t>
        </is>
      </c>
    </row>
    <row r="244">
      <c r="A244" t="inlineStr">
        <is>
          <t>CIJ</t>
        </is>
      </c>
    </row>
    <row r="245">
      <c r="A245" t="inlineStr">
        <is>
          <t>CIL</t>
        </is>
      </c>
    </row>
    <row r="246">
      <c r="A246" t="inlineStr">
        <is>
          <t>CIM</t>
        </is>
      </c>
    </row>
    <row r="247">
      <c r="A247" t="inlineStr">
        <is>
          <t>CIN</t>
        </is>
      </c>
    </row>
    <row r="248">
      <c r="A248" t="inlineStr">
        <is>
          <t>CIP</t>
        </is>
      </c>
    </row>
    <row r="249">
      <c r="A249" t="inlineStr">
        <is>
          <t>CJL</t>
        </is>
      </c>
    </row>
    <row r="250">
      <c r="A250" t="inlineStr">
        <is>
          <t>CJM</t>
        </is>
      </c>
    </row>
    <row r="251">
      <c r="A251" t="inlineStr">
        <is>
          <t>CJN</t>
        </is>
      </c>
    </row>
    <row r="252">
      <c r="A252" t="inlineStr">
        <is>
          <t>CJP</t>
        </is>
      </c>
    </row>
    <row r="253">
      <c r="A253" t="inlineStr">
        <is>
          <t>CLM</t>
        </is>
      </c>
    </row>
    <row r="254">
      <c r="A254" t="inlineStr">
        <is>
          <t>CLN</t>
        </is>
      </c>
    </row>
    <row r="255">
      <c r="A255" t="inlineStr">
        <is>
          <t>CLP</t>
        </is>
      </c>
    </row>
    <row r="256">
      <c r="A256" t="inlineStr">
        <is>
          <t>CMN</t>
        </is>
      </c>
    </row>
    <row r="257">
      <c r="A257" t="inlineStr">
        <is>
          <t>CMP</t>
        </is>
      </c>
    </row>
    <row r="258">
      <c r="A258" t="inlineStr">
        <is>
          <t>CNP</t>
        </is>
      </c>
    </row>
    <row r="259">
      <c r="A259" t="inlineStr">
        <is>
          <t>EFG</t>
        </is>
      </c>
    </row>
    <row r="260">
      <c r="A260" t="inlineStr">
        <is>
          <t>EFH</t>
        </is>
      </c>
    </row>
    <row r="261">
      <c r="A261" t="inlineStr">
        <is>
          <t>EFI</t>
        </is>
      </c>
    </row>
    <row r="262">
      <c r="A262" t="inlineStr">
        <is>
          <t>EFJ</t>
        </is>
      </c>
    </row>
    <row r="263">
      <c r="A263" t="inlineStr">
        <is>
          <t>EFL</t>
        </is>
      </c>
    </row>
    <row r="264">
      <c r="A264" t="inlineStr">
        <is>
          <t>EFM</t>
        </is>
      </c>
    </row>
    <row r="265">
      <c r="A265" t="inlineStr">
        <is>
          <t>EFN</t>
        </is>
      </c>
    </row>
    <row r="266">
      <c r="A266" t="inlineStr">
        <is>
          <t>EFP</t>
        </is>
      </c>
    </row>
    <row r="267">
      <c r="A267" t="inlineStr">
        <is>
          <t>EGH</t>
        </is>
      </c>
    </row>
    <row r="268">
      <c r="A268" t="inlineStr">
        <is>
          <t>EGI</t>
        </is>
      </c>
    </row>
    <row r="269">
      <c r="A269" t="inlineStr">
        <is>
          <t>EGJ</t>
        </is>
      </c>
    </row>
    <row r="270">
      <c r="A270" t="inlineStr">
        <is>
          <t>EGL</t>
        </is>
      </c>
    </row>
    <row r="271">
      <c r="A271" t="inlineStr">
        <is>
          <t>EGM</t>
        </is>
      </c>
    </row>
    <row r="272">
      <c r="A272" t="inlineStr">
        <is>
          <t>EGN</t>
        </is>
      </c>
    </row>
    <row r="273">
      <c r="A273" t="inlineStr">
        <is>
          <t>EGP</t>
        </is>
      </c>
    </row>
    <row r="274">
      <c r="A274" t="inlineStr">
        <is>
          <t>EHI</t>
        </is>
      </c>
    </row>
    <row r="275">
      <c r="A275" t="inlineStr">
        <is>
          <t>EHJ</t>
        </is>
      </c>
    </row>
    <row r="276">
      <c r="A276" t="inlineStr">
        <is>
          <t>EHL</t>
        </is>
      </c>
    </row>
    <row r="277">
      <c r="A277" t="inlineStr">
        <is>
          <t>EHM</t>
        </is>
      </c>
    </row>
    <row r="278">
      <c r="A278" t="inlineStr">
        <is>
          <t>EHN</t>
        </is>
      </c>
    </row>
    <row r="279">
      <c r="A279" t="inlineStr">
        <is>
          <t>EHP</t>
        </is>
      </c>
    </row>
    <row r="280">
      <c r="A280" t="inlineStr">
        <is>
          <t>EIJ</t>
        </is>
      </c>
    </row>
    <row r="281">
      <c r="A281" t="inlineStr">
        <is>
          <t>EIL</t>
        </is>
      </c>
    </row>
    <row r="282">
      <c r="A282" t="inlineStr">
        <is>
          <t>EIM</t>
        </is>
      </c>
    </row>
    <row r="283">
      <c r="A283" t="inlineStr">
        <is>
          <t>EIN</t>
        </is>
      </c>
    </row>
    <row r="284">
      <c r="A284" t="inlineStr">
        <is>
          <t>EIP</t>
        </is>
      </c>
    </row>
    <row r="285">
      <c r="A285" t="inlineStr">
        <is>
          <t>EJL</t>
        </is>
      </c>
    </row>
    <row r="286">
      <c r="A286" t="inlineStr">
        <is>
          <t>EJM</t>
        </is>
      </c>
    </row>
    <row r="287">
      <c r="A287" t="inlineStr">
        <is>
          <t>EJN</t>
        </is>
      </c>
    </row>
    <row r="288">
      <c r="A288" t="inlineStr">
        <is>
          <t>EJP</t>
        </is>
      </c>
    </row>
    <row r="289">
      <c r="A289" t="inlineStr">
        <is>
          <t>ELM</t>
        </is>
      </c>
    </row>
    <row r="290">
      <c r="A290" t="inlineStr">
        <is>
          <t>ELN</t>
        </is>
      </c>
    </row>
    <row r="291">
      <c r="A291" t="inlineStr">
        <is>
          <t>ELP</t>
        </is>
      </c>
    </row>
    <row r="292">
      <c r="A292" t="inlineStr">
        <is>
          <t>EMN</t>
        </is>
      </c>
    </row>
    <row r="293">
      <c r="A293" t="inlineStr">
        <is>
          <t>EMP</t>
        </is>
      </c>
    </row>
    <row r="294">
      <c r="A294" t="inlineStr">
        <is>
          <t>ENP</t>
        </is>
      </c>
    </row>
    <row r="295">
      <c r="A295" t="inlineStr">
        <is>
          <t>FGH</t>
        </is>
      </c>
    </row>
    <row r="296">
      <c r="A296" t="inlineStr">
        <is>
          <t>FGI</t>
        </is>
      </c>
    </row>
    <row r="297">
      <c r="A297" t="inlineStr">
        <is>
          <t>FGJ</t>
        </is>
      </c>
    </row>
    <row r="298">
      <c r="A298" t="inlineStr">
        <is>
          <t>FGL</t>
        </is>
      </c>
    </row>
    <row r="299">
      <c r="A299" t="inlineStr">
        <is>
          <t>FGM</t>
        </is>
      </c>
    </row>
    <row r="300">
      <c r="A300" t="inlineStr">
        <is>
          <t>FGN</t>
        </is>
      </c>
    </row>
    <row r="301">
      <c r="A301" t="inlineStr">
        <is>
          <t>FGP</t>
        </is>
      </c>
    </row>
    <row r="302">
      <c r="A302" t="inlineStr">
        <is>
          <t>FHI</t>
        </is>
      </c>
    </row>
    <row r="303">
      <c r="A303" t="inlineStr">
        <is>
          <t>FHJ</t>
        </is>
      </c>
    </row>
    <row r="304">
      <c r="A304" t="inlineStr">
        <is>
          <t>FHL</t>
        </is>
      </c>
    </row>
    <row r="305">
      <c r="A305" t="inlineStr">
        <is>
          <t>FHM</t>
        </is>
      </c>
    </row>
    <row r="306">
      <c r="A306" t="inlineStr">
        <is>
          <t>FHN</t>
        </is>
      </c>
    </row>
    <row r="307">
      <c r="A307" t="inlineStr">
        <is>
          <t>FHP</t>
        </is>
      </c>
    </row>
    <row r="308">
      <c r="A308" t="inlineStr">
        <is>
          <t>FIJ</t>
        </is>
      </c>
    </row>
    <row r="309">
      <c r="A309" t="inlineStr">
        <is>
          <t>FIL</t>
        </is>
      </c>
    </row>
    <row r="310">
      <c r="A310" t="inlineStr">
        <is>
          <t>FIM</t>
        </is>
      </c>
    </row>
    <row r="311">
      <c r="A311" t="inlineStr">
        <is>
          <t>FIN</t>
        </is>
      </c>
    </row>
    <row r="312">
      <c r="A312" t="inlineStr">
        <is>
          <t>FIP</t>
        </is>
      </c>
    </row>
    <row r="313">
      <c r="A313" t="inlineStr">
        <is>
          <t>FJL</t>
        </is>
      </c>
    </row>
    <row r="314">
      <c r="A314" t="inlineStr">
        <is>
          <t>FJM</t>
        </is>
      </c>
    </row>
    <row r="315">
      <c r="A315" t="inlineStr">
        <is>
          <t>FJN</t>
        </is>
      </c>
    </row>
    <row r="316">
      <c r="A316" t="inlineStr">
        <is>
          <t>FJP</t>
        </is>
      </c>
    </row>
    <row r="317">
      <c r="A317" t="inlineStr">
        <is>
          <t>FLM</t>
        </is>
      </c>
    </row>
    <row r="318">
      <c r="A318" t="inlineStr">
        <is>
          <t>FLN</t>
        </is>
      </c>
    </row>
    <row r="319">
      <c r="A319" t="inlineStr">
        <is>
          <t>FLP</t>
        </is>
      </c>
    </row>
    <row r="320">
      <c r="A320" t="inlineStr">
        <is>
          <t>FMN</t>
        </is>
      </c>
    </row>
    <row r="321">
      <c r="A321" t="inlineStr">
        <is>
          <t>FMP</t>
        </is>
      </c>
    </row>
    <row r="322">
      <c r="A322" t="inlineStr">
        <is>
          <t>FNP</t>
        </is>
      </c>
    </row>
    <row r="323">
      <c r="A323" t="inlineStr">
        <is>
          <t>GHI</t>
        </is>
      </c>
    </row>
    <row r="324">
      <c r="A324" t="inlineStr">
        <is>
          <t>GHJ</t>
        </is>
      </c>
    </row>
    <row r="325">
      <c r="A325" t="inlineStr">
        <is>
          <t>GHL</t>
        </is>
      </c>
    </row>
    <row r="326">
      <c r="A326" t="inlineStr">
        <is>
          <t>GHM</t>
        </is>
      </c>
    </row>
    <row r="327">
      <c r="A327" t="inlineStr">
        <is>
          <t>GHN</t>
        </is>
      </c>
    </row>
    <row r="328">
      <c r="A328" t="inlineStr">
        <is>
          <t>GHP</t>
        </is>
      </c>
    </row>
    <row r="329">
      <c r="A329" t="inlineStr">
        <is>
          <t>GIJ</t>
        </is>
      </c>
    </row>
    <row r="330">
      <c r="A330" t="inlineStr">
        <is>
          <t>GIL</t>
        </is>
      </c>
    </row>
    <row r="331">
      <c r="A331" t="inlineStr">
        <is>
          <t>GIM</t>
        </is>
      </c>
    </row>
    <row r="332">
      <c r="A332" t="inlineStr">
        <is>
          <t>GIN</t>
        </is>
      </c>
    </row>
    <row r="333">
      <c r="A333" t="inlineStr">
        <is>
          <t>GIP</t>
        </is>
      </c>
    </row>
    <row r="334">
      <c r="A334" t="inlineStr">
        <is>
          <t>GJL</t>
        </is>
      </c>
    </row>
    <row r="335">
      <c r="A335" t="inlineStr">
        <is>
          <t>GJM</t>
        </is>
      </c>
    </row>
    <row r="336">
      <c r="A336" t="inlineStr">
        <is>
          <t>GJN</t>
        </is>
      </c>
    </row>
    <row r="337">
      <c r="A337" t="inlineStr">
        <is>
          <t>GJP</t>
        </is>
      </c>
    </row>
    <row r="338">
      <c r="A338" t="inlineStr">
        <is>
          <t>GLM</t>
        </is>
      </c>
    </row>
    <row r="339">
      <c r="A339" t="inlineStr">
        <is>
          <t>GLN</t>
        </is>
      </c>
    </row>
    <row r="340">
      <c r="A340" t="inlineStr">
        <is>
          <t>GLP</t>
        </is>
      </c>
    </row>
    <row r="341">
      <c r="A341" t="inlineStr">
        <is>
          <t>GMN</t>
        </is>
      </c>
    </row>
    <row r="342">
      <c r="A342" t="inlineStr">
        <is>
          <t>GMP</t>
        </is>
      </c>
    </row>
    <row r="343">
      <c r="A343" t="inlineStr">
        <is>
          <t>GNP</t>
        </is>
      </c>
    </row>
    <row r="344">
      <c r="A344" t="inlineStr">
        <is>
          <t>HIJ</t>
        </is>
      </c>
    </row>
    <row r="345">
      <c r="A345" t="inlineStr">
        <is>
          <t>HIL</t>
        </is>
      </c>
    </row>
    <row r="346">
      <c r="A346" t="inlineStr">
        <is>
          <t>HIM</t>
        </is>
      </c>
    </row>
    <row r="347">
      <c r="A347" t="inlineStr">
        <is>
          <t>HIN</t>
        </is>
      </c>
    </row>
    <row r="348">
      <c r="A348" t="inlineStr">
        <is>
          <t>HIP</t>
        </is>
      </c>
    </row>
    <row r="349">
      <c r="A349" t="inlineStr">
        <is>
          <t>HJL</t>
        </is>
      </c>
    </row>
    <row r="350">
      <c r="A350" t="inlineStr">
        <is>
          <t>HJM</t>
        </is>
      </c>
    </row>
    <row r="351">
      <c r="A351" t="inlineStr">
        <is>
          <t>HJN</t>
        </is>
      </c>
    </row>
    <row r="352">
      <c r="A352" t="inlineStr">
        <is>
          <t>HJP</t>
        </is>
      </c>
    </row>
    <row r="353">
      <c r="A353" t="inlineStr">
        <is>
          <t>HLM</t>
        </is>
      </c>
    </row>
    <row r="354">
      <c r="A354" t="inlineStr">
        <is>
          <t>HLN</t>
        </is>
      </c>
    </row>
    <row r="355">
      <c r="A355" t="inlineStr">
        <is>
          <t>HLP</t>
        </is>
      </c>
    </row>
    <row r="356">
      <c r="A356" t="inlineStr">
        <is>
          <t>HMN</t>
        </is>
      </c>
    </row>
    <row r="357">
      <c r="A357" t="inlineStr">
        <is>
          <t>HMP</t>
        </is>
      </c>
    </row>
    <row r="358">
      <c r="A358" t="inlineStr">
        <is>
          <t>HNP</t>
        </is>
      </c>
    </row>
    <row r="359">
      <c r="A359" t="inlineStr">
        <is>
          <t>IJL</t>
        </is>
      </c>
    </row>
    <row r="360">
      <c r="A360" t="inlineStr">
        <is>
          <t>IJM</t>
        </is>
      </c>
    </row>
    <row r="361">
      <c r="A361" t="inlineStr">
        <is>
          <t>IJN</t>
        </is>
      </c>
    </row>
    <row r="362">
      <c r="A362" t="inlineStr">
        <is>
          <t>IJP</t>
        </is>
      </c>
    </row>
    <row r="363">
      <c r="A363" t="inlineStr">
        <is>
          <t>ILM</t>
        </is>
      </c>
    </row>
    <row r="364">
      <c r="A364" t="inlineStr">
        <is>
          <t>ILN</t>
        </is>
      </c>
    </row>
    <row r="365">
      <c r="A365" t="inlineStr">
        <is>
          <t>ILP</t>
        </is>
      </c>
    </row>
    <row r="366">
      <c r="A366" t="inlineStr">
        <is>
          <t>IMN</t>
        </is>
      </c>
    </row>
    <row r="367">
      <c r="A367" t="inlineStr">
        <is>
          <t>IMP</t>
        </is>
      </c>
    </row>
    <row r="368">
      <c r="A368" t="inlineStr">
        <is>
          <t>INP</t>
        </is>
      </c>
    </row>
    <row r="369">
      <c r="A369" t="inlineStr">
        <is>
          <t>JLM</t>
        </is>
      </c>
    </row>
    <row r="370">
      <c r="A370" t="inlineStr">
        <is>
          <t>JLN</t>
        </is>
      </c>
    </row>
    <row r="371">
      <c r="A371" t="inlineStr">
        <is>
          <t>JLP</t>
        </is>
      </c>
    </row>
    <row r="372">
      <c r="A372" t="inlineStr">
        <is>
          <t>JMN</t>
        </is>
      </c>
    </row>
    <row r="373">
      <c r="A373" t="inlineStr">
        <is>
          <t>JMP</t>
        </is>
      </c>
    </row>
    <row r="374">
      <c r="A374" t="inlineStr">
        <is>
          <t>JNP</t>
        </is>
      </c>
    </row>
    <row r="375">
      <c r="A375" t="inlineStr">
        <is>
          <t>LMN</t>
        </is>
      </c>
    </row>
    <row r="376">
      <c r="A376" t="inlineStr">
        <is>
          <t>LMP</t>
        </is>
      </c>
    </row>
    <row r="377">
      <c r="A377" t="inlineStr">
        <is>
          <t>LNP</t>
        </is>
      </c>
    </row>
    <row r="378">
      <c r="A378" t="inlineStr">
        <is>
          <t>MNP</t>
        </is>
      </c>
    </row>
    <row r="379">
      <c r="A379" t="inlineStr">
        <is>
          <t>ABCE</t>
        </is>
      </c>
    </row>
    <row r="380">
      <c r="A380" t="inlineStr">
        <is>
          <t>ABCF</t>
        </is>
      </c>
    </row>
    <row r="381">
      <c r="A381" t="inlineStr">
        <is>
          <t>ABCG</t>
        </is>
      </c>
    </row>
    <row r="382">
      <c r="A382" t="inlineStr">
        <is>
          <t>ABCH</t>
        </is>
      </c>
    </row>
    <row r="383">
      <c r="A383" t="inlineStr">
        <is>
          <t>ABCI</t>
        </is>
      </c>
    </row>
    <row r="384">
      <c r="A384" t="inlineStr">
        <is>
          <t>ABCJ</t>
        </is>
      </c>
    </row>
    <row r="385">
      <c r="A385" t="inlineStr">
        <is>
          <t>ABCL</t>
        </is>
      </c>
    </row>
    <row r="386">
      <c r="A386" t="inlineStr">
        <is>
          <t>ABCM</t>
        </is>
      </c>
    </row>
    <row r="387">
      <c r="A387" t="inlineStr">
        <is>
          <t>ABCN</t>
        </is>
      </c>
    </row>
    <row r="388">
      <c r="A388" t="inlineStr">
        <is>
          <t>ABCP</t>
        </is>
      </c>
    </row>
    <row r="389">
      <c r="A389" t="inlineStr">
        <is>
          <t>ABEF</t>
        </is>
      </c>
    </row>
    <row r="390">
      <c r="A390" t="inlineStr">
        <is>
          <t>ABEG</t>
        </is>
      </c>
    </row>
    <row r="391">
      <c r="A391" t="inlineStr">
        <is>
          <t>ABEH</t>
        </is>
      </c>
    </row>
    <row r="392">
      <c r="A392" t="inlineStr">
        <is>
          <t>ABEI</t>
        </is>
      </c>
    </row>
    <row r="393">
      <c r="A393" t="inlineStr">
        <is>
          <t>ABEJ</t>
        </is>
      </c>
    </row>
    <row r="394">
      <c r="A394" t="inlineStr">
        <is>
          <t>ABEL</t>
        </is>
      </c>
    </row>
    <row r="395">
      <c r="A395" t="inlineStr">
        <is>
          <t>ABEM</t>
        </is>
      </c>
    </row>
    <row r="396">
      <c r="A396" t="inlineStr">
        <is>
          <t>ABEN</t>
        </is>
      </c>
    </row>
    <row r="397">
      <c r="A397" t="inlineStr">
        <is>
          <t>ABEP</t>
        </is>
      </c>
    </row>
    <row r="398">
      <c r="A398" t="inlineStr">
        <is>
          <t>ABFG</t>
        </is>
      </c>
    </row>
    <row r="399">
      <c r="A399" t="inlineStr">
        <is>
          <t>ABFH</t>
        </is>
      </c>
    </row>
    <row r="400">
      <c r="A400" t="inlineStr">
        <is>
          <t>ABFI</t>
        </is>
      </c>
    </row>
    <row r="401">
      <c r="A401" t="inlineStr">
        <is>
          <t>ABFJ</t>
        </is>
      </c>
    </row>
    <row r="402">
      <c r="A402" t="inlineStr">
        <is>
          <t>ABFL</t>
        </is>
      </c>
    </row>
    <row r="403">
      <c r="A403" t="inlineStr">
        <is>
          <t>ABFM</t>
        </is>
      </c>
    </row>
    <row r="404">
      <c r="A404" t="inlineStr">
        <is>
          <t>ABFN</t>
        </is>
      </c>
    </row>
    <row r="405">
      <c r="A405" t="inlineStr">
        <is>
          <t>ABFP</t>
        </is>
      </c>
    </row>
    <row r="406">
      <c r="A406" t="inlineStr">
        <is>
          <t>ABGH</t>
        </is>
      </c>
    </row>
    <row r="407">
      <c r="A407" t="inlineStr">
        <is>
          <t>ABGI</t>
        </is>
      </c>
    </row>
    <row r="408">
      <c r="A408" t="inlineStr">
        <is>
          <t>ABGJ</t>
        </is>
      </c>
    </row>
    <row r="409">
      <c r="A409" t="inlineStr">
        <is>
          <t>ABGL</t>
        </is>
      </c>
    </row>
    <row r="410">
      <c r="A410" t="inlineStr">
        <is>
          <t>ABGM</t>
        </is>
      </c>
    </row>
    <row r="411">
      <c r="A411" t="inlineStr">
        <is>
          <t>ABGN</t>
        </is>
      </c>
    </row>
    <row r="412">
      <c r="A412" t="inlineStr">
        <is>
          <t>ABGP</t>
        </is>
      </c>
    </row>
    <row r="413">
      <c r="A413" t="inlineStr">
        <is>
          <t>ABHI</t>
        </is>
      </c>
    </row>
    <row r="414">
      <c r="A414" t="inlineStr">
        <is>
          <t>ABHJ</t>
        </is>
      </c>
    </row>
    <row r="415">
      <c r="A415" t="inlineStr">
        <is>
          <t>ABHL</t>
        </is>
      </c>
    </row>
    <row r="416">
      <c r="A416" t="inlineStr">
        <is>
          <t>ABHM</t>
        </is>
      </c>
    </row>
    <row r="417">
      <c r="A417" t="inlineStr">
        <is>
          <t>ABHN</t>
        </is>
      </c>
    </row>
    <row r="418">
      <c r="A418" t="inlineStr">
        <is>
          <t>ABHP</t>
        </is>
      </c>
    </row>
    <row r="419">
      <c r="A419" t="inlineStr">
        <is>
          <t>ABIJ</t>
        </is>
      </c>
    </row>
    <row r="420">
      <c r="A420" t="inlineStr">
        <is>
          <t>ABIL</t>
        </is>
      </c>
    </row>
    <row r="421">
      <c r="A421" t="inlineStr">
        <is>
          <t>ABIM</t>
        </is>
      </c>
    </row>
    <row r="422">
      <c r="A422" t="inlineStr">
        <is>
          <t>ABIN</t>
        </is>
      </c>
    </row>
    <row r="423">
      <c r="A423" t="inlineStr">
        <is>
          <t>ABIP</t>
        </is>
      </c>
    </row>
    <row r="424">
      <c r="A424" t="inlineStr">
        <is>
          <t>ABJL</t>
        </is>
      </c>
    </row>
    <row r="425">
      <c r="A425" t="inlineStr">
        <is>
          <t>ABJM</t>
        </is>
      </c>
    </row>
    <row r="426">
      <c r="A426" t="inlineStr">
        <is>
          <t>ABJN</t>
        </is>
      </c>
    </row>
    <row r="427">
      <c r="A427" t="inlineStr">
        <is>
          <t>ABJP</t>
        </is>
      </c>
    </row>
    <row r="428">
      <c r="A428" t="inlineStr">
        <is>
          <t>ABLM</t>
        </is>
      </c>
    </row>
    <row r="429">
      <c r="A429" t="inlineStr">
        <is>
          <t>ABLN</t>
        </is>
      </c>
    </row>
    <row r="430">
      <c r="A430" t="inlineStr">
        <is>
          <t>ABLP</t>
        </is>
      </c>
    </row>
    <row r="431">
      <c r="A431" t="inlineStr">
        <is>
          <t>ABMN</t>
        </is>
      </c>
    </row>
    <row r="432">
      <c r="A432" t="inlineStr">
        <is>
          <t>ABMP</t>
        </is>
      </c>
    </row>
    <row r="433">
      <c r="A433" t="inlineStr">
        <is>
          <t>ABNP</t>
        </is>
      </c>
    </row>
    <row r="434">
      <c r="A434" t="inlineStr">
        <is>
          <t>ACEF</t>
        </is>
      </c>
    </row>
    <row r="435">
      <c r="A435" t="inlineStr">
        <is>
          <t>ACEG</t>
        </is>
      </c>
    </row>
    <row r="436">
      <c r="A436" t="inlineStr">
        <is>
          <t>ACEH</t>
        </is>
      </c>
    </row>
    <row r="437">
      <c r="A437" t="inlineStr">
        <is>
          <t>ACEI</t>
        </is>
      </c>
    </row>
    <row r="438">
      <c r="A438" t="inlineStr">
        <is>
          <t>ACEJ</t>
        </is>
      </c>
    </row>
    <row r="439">
      <c r="A439" t="inlineStr">
        <is>
          <t>ACEL</t>
        </is>
      </c>
    </row>
    <row r="440">
      <c r="A440" t="inlineStr">
        <is>
          <t>ACEM</t>
        </is>
      </c>
    </row>
    <row r="441">
      <c r="A441" t="inlineStr">
        <is>
          <t>ACEN</t>
        </is>
      </c>
    </row>
    <row r="442">
      <c r="A442" t="inlineStr">
        <is>
          <t>ACEP</t>
        </is>
      </c>
    </row>
    <row r="443">
      <c r="A443" t="inlineStr">
        <is>
          <t>ACFG</t>
        </is>
      </c>
    </row>
    <row r="444">
      <c r="A444" t="inlineStr">
        <is>
          <t>ACFH</t>
        </is>
      </c>
    </row>
    <row r="445">
      <c r="A445" t="inlineStr">
        <is>
          <t>ACFI</t>
        </is>
      </c>
    </row>
    <row r="446">
      <c r="A446" t="inlineStr">
        <is>
          <t>ACFJ</t>
        </is>
      </c>
    </row>
    <row r="447">
      <c r="A447" t="inlineStr">
        <is>
          <t>ACFL</t>
        </is>
      </c>
    </row>
    <row r="448">
      <c r="A448" t="inlineStr">
        <is>
          <t>ACFM</t>
        </is>
      </c>
    </row>
    <row r="449">
      <c r="A449" t="inlineStr">
        <is>
          <t>ACFN</t>
        </is>
      </c>
    </row>
    <row r="450">
      <c r="A450" t="inlineStr">
        <is>
          <t>ACFP</t>
        </is>
      </c>
    </row>
    <row r="451">
      <c r="A451" t="inlineStr">
        <is>
          <t>ACGH</t>
        </is>
      </c>
    </row>
    <row r="452">
      <c r="A452" t="inlineStr">
        <is>
          <t>ACGI</t>
        </is>
      </c>
    </row>
    <row r="453">
      <c r="A453" t="inlineStr">
        <is>
          <t>ACGJ</t>
        </is>
      </c>
    </row>
    <row r="454">
      <c r="A454" t="inlineStr">
        <is>
          <t>ACGL</t>
        </is>
      </c>
    </row>
    <row r="455">
      <c r="A455" t="inlineStr">
        <is>
          <t>ACGM</t>
        </is>
      </c>
    </row>
    <row r="456">
      <c r="A456" t="inlineStr">
        <is>
          <t>ACGN</t>
        </is>
      </c>
    </row>
    <row r="457">
      <c r="A457" t="inlineStr">
        <is>
          <t>ACGP</t>
        </is>
      </c>
    </row>
    <row r="458">
      <c r="A458" t="inlineStr">
        <is>
          <t>ACHI</t>
        </is>
      </c>
    </row>
    <row r="459">
      <c r="A459" t="inlineStr">
        <is>
          <t>ACHJ</t>
        </is>
      </c>
    </row>
    <row r="460">
      <c r="A460" t="inlineStr">
        <is>
          <t>ACHL</t>
        </is>
      </c>
    </row>
    <row r="461">
      <c r="A461" t="inlineStr">
        <is>
          <t>ACHM</t>
        </is>
      </c>
    </row>
    <row r="462">
      <c r="A462" t="inlineStr">
        <is>
          <t>ACHN</t>
        </is>
      </c>
    </row>
    <row r="463">
      <c r="A463" t="inlineStr">
        <is>
          <t>ACHP</t>
        </is>
      </c>
    </row>
    <row r="464">
      <c r="A464" t="inlineStr">
        <is>
          <t>ACIJ</t>
        </is>
      </c>
    </row>
    <row r="465">
      <c r="A465" t="inlineStr">
        <is>
          <t>ACIL</t>
        </is>
      </c>
    </row>
    <row r="466">
      <c r="A466" t="inlineStr">
        <is>
          <t>ACIM</t>
        </is>
      </c>
    </row>
    <row r="467">
      <c r="A467" t="inlineStr">
        <is>
          <t>ACIN</t>
        </is>
      </c>
    </row>
    <row r="468">
      <c r="A468" t="inlineStr">
        <is>
          <t>ACIP</t>
        </is>
      </c>
    </row>
    <row r="469">
      <c r="A469" t="inlineStr">
        <is>
          <t>ACJL</t>
        </is>
      </c>
    </row>
    <row r="470">
      <c r="A470" t="inlineStr">
        <is>
          <t>ACJM</t>
        </is>
      </c>
    </row>
    <row r="471">
      <c r="A471" t="inlineStr">
        <is>
          <t>ACJN</t>
        </is>
      </c>
    </row>
    <row r="472">
      <c r="A472" t="inlineStr">
        <is>
          <t>ACJP</t>
        </is>
      </c>
    </row>
    <row r="473">
      <c r="A473" t="inlineStr">
        <is>
          <t>ACLM</t>
        </is>
      </c>
    </row>
    <row r="474">
      <c r="A474" t="inlineStr">
        <is>
          <t>ACLN</t>
        </is>
      </c>
    </row>
    <row r="475">
      <c r="A475" t="inlineStr">
        <is>
          <t>ACLP</t>
        </is>
      </c>
    </row>
    <row r="476">
      <c r="A476" t="inlineStr">
        <is>
          <t>ACMN</t>
        </is>
      </c>
    </row>
    <row r="477">
      <c r="A477" t="inlineStr">
        <is>
          <t>ACMP</t>
        </is>
      </c>
    </row>
    <row r="478">
      <c r="A478" t="inlineStr">
        <is>
          <t>ACNP</t>
        </is>
      </c>
    </row>
    <row r="479">
      <c r="A479" t="inlineStr">
        <is>
          <t>AEFG</t>
        </is>
      </c>
    </row>
    <row r="480">
      <c r="A480" t="inlineStr">
        <is>
          <t>AEFH</t>
        </is>
      </c>
    </row>
    <row r="481">
      <c r="A481" t="inlineStr">
        <is>
          <t>AEFI</t>
        </is>
      </c>
    </row>
    <row r="482">
      <c r="A482" t="inlineStr">
        <is>
          <t>AEFJ</t>
        </is>
      </c>
    </row>
    <row r="483">
      <c r="A483" t="inlineStr">
        <is>
          <t>AEFL</t>
        </is>
      </c>
    </row>
    <row r="484">
      <c r="A484" t="inlineStr">
        <is>
          <t>AEFM</t>
        </is>
      </c>
    </row>
    <row r="485">
      <c r="A485" t="inlineStr">
        <is>
          <t>AEFN</t>
        </is>
      </c>
    </row>
    <row r="486">
      <c r="A486" t="inlineStr">
        <is>
          <t>AEFP</t>
        </is>
      </c>
    </row>
    <row r="487">
      <c r="A487" t="inlineStr">
        <is>
          <t>AEGH</t>
        </is>
      </c>
    </row>
    <row r="488">
      <c r="A488" t="inlineStr">
        <is>
          <t>AEGI</t>
        </is>
      </c>
    </row>
    <row r="489">
      <c r="A489" t="inlineStr">
        <is>
          <t>AEGJ</t>
        </is>
      </c>
    </row>
    <row r="490">
      <c r="A490" t="inlineStr">
        <is>
          <t>AEGL</t>
        </is>
      </c>
    </row>
    <row r="491">
      <c r="A491" t="inlineStr">
        <is>
          <t>AEGM</t>
        </is>
      </c>
    </row>
    <row r="492">
      <c r="A492" t="inlineStr">
        <is>
          <t>AEGN</t>
        </is>
      </c>
    </row>
    <row r="493">
      <c r="A493" t="inlineStr">
        <is>
          <t>AEGP</t>
        </is>
      </c>
    </row>
    <row r="494">
      <c r="A494" t="inlineStr">
        <is>
          <t>AEHI</t>
        </is>
      </c>
    </row>
    <row r="495">
      <c r="A495" t="inlineStr">
        <is>
          <t>AEHJ</t>
        </is>
      </c>
    </row>
    <row r="496">
      <c r="A496" t="inlineStr">
        <is>
          <t>AEHL</t>
        </is>
      </c>
    </row>
    <row r="497">
      <c r="A497" t="inlineStr">
        <is>
          <t>AEHM</t>
        </is>
      </c>
    </row>
    <row r="498">
      <c r="A498" t="inlineStr">
        <is>
          <t>AEHN</t>
        </is>
      </c>
    </row>
    <row r="499">
      <c r="A499" t="inlineStr">
        <is>
          <t>AEHP</t>
        </is>
      </c>
    </row>
    <row r="500">
      <c r="A500" t="inlineStr">
        <is>
          <t>AEIJ</t>
        </is>
      </c>
    </row>
    <row r="501">
      <c r="A501" t="inlineStr">
        <is>
          <t>AEIL</t>
        </is>
      </c>
    </row>
    <row r="502">
      <c r="A502" t="inlineStr">
        <is>
          <t>AEIM</t>
        </is>
      </c>
    </row>
    <row r="503">
      <c r="A503" t="inlineStr">
        <is>
          <t>AEIN</t>
        </is>
      </c>
    </row>
    <row r="504">
      <c r="A504" t="inlineStr">
        <is>
          <t>AEIP</t>
        </is>
      </c>
    </row>
    <row r="505">
      <c r="A505" t="inlineStr">
        <is>
          <t>AEJL</t>
        </is>
      </c>
    </row>
    <row r="506">
      <c r="A506" t="inlineStr">
        <is>
          <t>AEJM</t>
        </is>
      </c>
    </row>
    <row r="507">
      <c r="A507" t="inlineStr">
        <is>
          <t>AEJN</t>
        </is>
      </c>
    </row>
    <row r="508">
      <c r="A508" t="inlineStr">
        <is>
          <t>AEJP</t>
        </is>
      </c>
    </row>
    <row r="509">
      <c r="A509" t="inlineStr">
        <is>
          <t>AELM</t>
        </is>
      </c>
    </row>
    <row r="510">
      <c r="A510" t="inlineStr">
        <is>
          <t>AELN</t>
        </is>
      </c>
    </row>
    <row r="511">
      <c r="A511" t="inlineStr">
        <is>
          <t>AELP</t>
        </is>
      </c>
    </row>
    <row r="512">
      <c r="A512" t="inlineStr">
        <is>
          <t>AEMN</t>
        </is>
      </c>
    </row>
    <row r="513">
      <c r="A513" t="inlineStr">
        <is>
          <t>AEMP</t>
        </is>
      </c>
    </row>
    <row r="514">
      <c r="A514" t="inlineStr">
        <is>
          <t>AENP</t>
        </is>
      </c>
    </row>
    <row r="515">
      <c r="A515" t="inlineStr">
        <is>
          <t>AFGH</t>
        </is>
      </c>
    </row>
    <row r="516">
      <c r="A516" t="inlineStr">
        <is>
          <t>AFGI</t>
        </is>
      </c>
    </row>
    <row r="517">
      <c r="A517" t="inlineStr">
        <is>
          <t>AFGJ</t>
        </is>
      </c>
    </row>
    <row r="518">
      <c r="A518" t="inlineStr">
        <is>
          <t>AFGL</t>
        </is>
      </c>
    </row>
    <row r="519">
      <c r="A519" t="inlineStr">
        <is>
          <t>AFGM</t>
        </is>
      </c>
    </row>
    <row r="520">
      <c r="A520" t="inlineStr">
        <is>
          <t>AFGN</t>
        </is>
      </c>
    </row>
    <row r="521">
      <c r="A521" t="inlineStr">
        <is>
          <t>AFGP</t>
        </is>
      </c>
    </row>
    <row r="522">
      <c r="A522" t="inlineStr">
        <is>
          <t>AFHI</t>
        </is>
      </c>
    </row>
    <row r="523">
      <c r="A523" t="inlineStr">
        <is>
          <t>AFHJ</t>
        </is>
      </c>
    </row>
    <row r="524">
      <c r="A524" t="inlineStr">
        <is>
          <t>AFHL</t>
        </is>
      </c>
    </row>
    <row r="525">
      <c r="A525" t="inlineStr">
        <is>
          <t>AFHM</t>
        </is>
      </c>
    </row>
    <row r="526">
      <c r="A526" t="inlineStr">
        <is>
          <t>AFHN</t>
        </is>
      </c>
    </row>
    <row r="527">
      <c r="A527" t="inlineStr">
        <is>
          <t>AFHP</t>
        </is>
      </c>
    </row>
    <row r="528">
      <c r="A528" t="inlineStr">
        <is>
          <t>AFIJ</t>
        </is>
      </c>
    </row>
    <row r="529">
      <c r="A529" t="inlineStr">
        <is>
          <t>AFIL</t>
        </is>
      </c>
    </row>
    <row r="530">
      <c r="A530" t="inlineStr">
        <is>
          <t>AFIM</t>
        </is>
      </c>
    </row>
    <row r="531">
      <c r="A531" t="inlineStr">
        <is>
          <t>AFIN</t>
        </is>
      </c>
    </row>
    <row r="532">
      <c r="A532" t="inlineStr">
        <is>
          <t>AFIP</t>
        </is>
      </c>
    </row>
    <row r="533">
      <c r="A533" t="inlineStr">
        <is>
          <t>AFJL</t>
        </is>
      </c>
    </row>
    <row r="534">
      <c r="A534" t="inlineStr">
        <is>
          <t>AFJM</t>
        </is>
      </c>
    </row>
    <row r="535">
      <c r="A535" t="inlineStr">
        <is>
          <t>AFJN</t>
        </is>
      </c>
    </row>
    <row r="536">
      <c r="A536" t="inlineStr">
        <is>
          <t>AFJP</t>
        </is>
      </c>
    </row>
    <row r="537">
      <c r="A537" t="inlineStr">
        <is>
          <t>AFLM</t>
        </is>
      </c>
    </row>
    <row r="538">
      <c r="A538" t="inlineStr">
        <is>
          <t>AFLN</t>
        </is>
      </c>
    </row>
    <row r="539">
      <c r="A539" t="inlineStr">
        <is>
          <t>AFLP</t>
        </is>
      </c>
    </row>
    <row r="540">
      <c r="A540" t="inlineStr">
        <is>
          <t>AFMN</t>
        </is>
      </c>
    </row>
    <row r="541">
      <c r="A541" t="inlineStr">
        <is>
          <t>AFMP</t>
        </is>
      </c>
    </row>
    <row r="542">
      <c r="A542" t="inlineStr">
        <is>
          <t>AFNP</t>
        </is>
      </c>
    </row>
    <row r="543">
      <c r="A543" t="inlineStr">
        <is>
          <t>AGHI</t>
        </is>
      </c>
    </row>
    <row r="544">
      <c r="A544" t="inlineStr">
        <is>
          <t>AGHJ</t>
        </is>
      </c>
    </row>
    <row r="545">
      <c r="A545" t="inlineStr">
        <is>
          <t>AGHL</t>
        </is>
      </c>
    </row>
    <row r="546">
      <c r="A546" t="inlineStr">
        <is>
          <t>AGHM</t>
        </is>
      </c>
    </row>
    <row r="547">
      <c r="A547" t="inlineStr">
        <is>
          <t>AGHN</t>
        </is>
      </c>
    </row>
    <row r="548">
      <c r="A548" t="inlineStr">
        <is>
          <t>AGHP</t>
        </is>
      </c>
    </row>
    <row r="549">
      <c r="A549" t="inlineStr">
        <is>
          <t>AGIJ</t>
        </is>
      </c>
    </row>
    <row r="550">
      <c r="A550" t="inlineStr">
        <is>
          <t>AGIL</t>
        </is>
      </c>
    </row>
    <row r="551">
      <c r="A551" t="inlineStr">
        <is>
          <t>AGIM</t>
        </is>
      </c>
    </row>
    <row r="552">
      <c r="A552" t="inlineStr">
        <is>
          <t>AGIN</t>
        </is>
      </c>
    </row>
    <row r="553">
      <c r="A553" t="inlineStr">
        <is>
          <t>AGIP</t>
        </is>
      </c>
    </row>
    <row r="554">
      <c r="A554" t="inlineStr">
        <is>
          <t>AGJL</t>
        </is>
      </c>
    </row>
    <row r="555">
      <c r="A555" t="inlineStr">
        <is>
          <t>AGJM</t>
        </is>
      </c>
    </row>
    <row r="556">
      <c r="A556" t="inlineStr">
        <is>
          <t>AGJN</t>
        </is>
      </c>
    </row>
    <row r="557">
      <c r="A557" t="inlineStr">
        <is>
          <t>AGJP</t>
        </is>
      </c>
    </row>
    <row r="558">
      <c r="A558" t="inlineStr">
        <is>
          <t>AGLM</t>
        </is>
      </c>
    </row>
    <row r="559">
      <c r="A559" t="inlineStr">
        <is>
          <t>AGLN</t>
        </is>
      </c>
    </row>
    <row r="560">
      <c r="A560" t="inlineStr">
        <is>
          <t>AGLP</t>
        </is>
      </c>
    </row>
    <row r="561">
      <c r="A561" t="inlineStr">
        <is>
          <t>AGMN</t>
        </is>
      </c>
    </row>
    <row r="562">
      <c r="A562" t="inlineStr">
        <is>
          <t>AGMP</t>
        </is>
      </c>
    </row>
    <row r="563">
      <c r="A563" t="inlineStr">
        <is>
          <t>AGNP</t>
        </is>
      </c>
    </row>
    <row r="564">
      <c r="A564" t="inlineStr">
        <is>
          <t>AHIJ</t>
        </is>
      </c>
    </row>
    <row r="565">
      <c r="A565" t="inlineStr">
        <is>
          <t>AHIL</t>
        </is>
      </c>
    </row>
    <row r="566">
      <c r="A566" t="inlineStr">
        <is>
          <t>AHIM</t>
        </is>
      </c>
    </row>
    <row r="567">
      <c r="A567" t="inlineStr">
        <is>
          <t>AHIN</t>
        </is>
      </c>
    </row>
    <row r="568">
      <c r="A568" t="inlineStr">
        <is>
          <t>AHIP</t>
        </is>
      </c>
    </row>
    <row r="569">
      <c r="A569" t="inlineStr">
        <is>
          <t>AHJL</t>
        </is>
      </c>
    </row>
    <row r="570">
      <c r="A570" t="inlineStr">
        <is>
          <t>AHJM</t>
        </is>
      </c>
    </row>
    <row r="571">
      <c r="A571" t="inlineStr">
        <is>
          <t>AHJN</t>
        </is>
      </c>
    </row>
    <row r="572">
      <c r="A572" t="inlineStr">
        <is>
          <t>AHJP</t>
        </is>
      </c>
    </row>
    <row r="573">
      <c r="A573" t="inlineStr">
        <is>
          <t>AHLM</t>
        </is>
      </c>
    </row>
    <row r="574">
      <c r="A574" t="inlineStr">
        <is>
          <t>AHLN</t>
        </is>
      </c>
    </row>
    <row r="575">
      <c r="A575" t="inlineStr">
        <is>
          <t>AHLP</t>
        </is>
      </c>
    </row>
    <row r="576">
      <c r="A576" t="inlineStr">
        <is>
          <t>AHMN</t>
        </is>
      </c>
    </row>
    <row r="577">
      <c r="A577" t="inlineStr">
        <is>
          <t>AHMP</t>
        </is>
      </c>
    </row>
    <row r="578">
      <c r="A578" t="inlineStr">
        <is>
          <t>AHNP</t>
        </is>
      </c>
    </row>
    <row r="579">
      <c r="A579" t="inlineStr">
        <is>
          <t>AIJL</t>
        </is>
      </c>
    </row>
    <row r="580">
      <c r="A580" t="inlineStr">
        <is>
          <t>AIJM</t>
        </is>
      </c>
    </row>
    <row r="581">
      <c r="A581" t="inlineStr">
        <is>
          <t>AIJN</t>
        </is>
      </c>
    </row>
    <row r="582">
      <c r="A582" t="inlineStr">
        <is>
          <t>AIJP</t>
        </is>
      </c>
    </row>
    <row r="583">
      <c r="A583" t="inlineStr">
        <is>
          <t>AILM</t>
        </is>
      </c>
    </row>
    <row r="584">
      <c r="A584" t="inlineStr">
        <is>
          <t>AILN</t>
        </is>
      </c>
    </row>
    <row r="585">
      <c r="A585" t="inlineStr">
        <is>
          <t>AILP</t>
        </is>
      </c>
    </row>
    <row r="586">
      <c r="A586" t="inlineStr">
        <is>
          <t>AIMN</t>
        </is>
      </c>
    </row>
    <row r="587">
      <c r="A587" t="inlineStr">
        <is>
          <t>AIMP</t>
        </is>
      </c>
    </row>
    <row r="588">
      <c r="A588" t="inlineStr">
        <is>
          <t>AINP</t>
        </is>
      </c>
    </row>
    <row r="589">
      <c r="A589" t="inlineStr">
        <is>
          <t>AJLM</t>
        </is>
      </c>
    </row>
    <row r="590">
      <c r="A590" t="inlineStr">
        <is>
          <t>AJLN</t>
        </is>
      </c>
    </row>
    <row r="591">
      <c r="A591" t="inlineStr">
        <is>
          <t>AJLP</t>
        </is>
      </c>
    </row>
    <row r="592">
      <c r="A592" t="inlineStr">
        <is>
          <t>AJMN</t>
        </is>
      </c>
    </row>
    <row r="593">
      <c r="A593" t="inlineStr">
        <is>
          <t>AJMP</t>
        </is>
      </c>
    </row>
    <row r="594">
      <c r="A594" t="inlineStr">
        <is>
          <t>AJNP</t>
        </is>
      </c>
    </row>
    <row r="595">
      <c r="A595" t="inlineStr">
        <is>
          <t>ALMN</t>
        </is>
      </c>
    </row>
    <row r="596">
      <c r="A596" t="inlineStr">
        <is>
          <t>ALMP</t>
        </is>
      </c>
    </row>
    <row r="597">
      <c r="A597" t="inlineStr">
        <is>
          <t>ALNP</t>
        </is>
      </c>
    </row>
    <row r="598">
      <c r="A598" t="inlineStr">
        <is>
          <t>AMNP</t>
        </is>
      </c>
    </row>
    <row r="599">
      <c r="A599" t="inlineStr">
        <is>
          <t>BCEF</t>
        </is>
      </c>
    </row>
    <row r="600">
      <c r="A600" t="inlineStr">
        <is>
          <t>BCEG</t>
        </is>
      </c>
    </row>
    <row r="601">
      <c r="A601" t="inlineStr">
        <is>
          <t>BCEH</t>
        </is>
      </c>
    </row>
    <row r="602">
      <c r="A602" t="inlineStr">
        <is>
          <t>BCEI</t>
        </is>
      </c>
    </row>
    <row r="603">
      <c r="A603" t="inlineStr">
        <is>
          <t>BCEJ</t>
        </is>
      </c>
    </row>
    <row r="604">
      <c r="A604" t="inlineStr">
        <is>
          <t>BCEL</t>
        </is>
      </c>
    </row>
    <row r="605">
      <c r="A605" t="inlineStr">
        <is>
          <t>BCEM</t>
        </is>
      </c>
    </row>
    <row r="606">
      <c r="A606" t="inlineStr">
        <is>
          <t>BCEN</t>
        </is>
      </c>
    </row>
    <row r="607">
      <c r="A607" t="inlineStr">
        <is>
          <t>BCEP</t>
        </is>
      </c>
    </row>
    <row r="608">
      <c r="A608" t="inlineStr">
        <is>
          <t>BCFG</t>
        </is>
      </c>
    </row>
    <row r="609">
      <c r="A609" t="inlineStr">
        <is>
          <t>BCFH</t>
        </is>
      </c>
    </row>
    <row r="610">
      <c r="A610" t="inlineStr">
        <is>
          <t>BCFI</t>
        </is>
      </c>
    </row>
    <row r="611">
      <c r="A611" t="inlineStr">
        <is>
          <t>BCFJ</t>
        </is>
      </c>
    </row>
    <row r="612">
      <c r="A612" t="inlineStr">
        <is>
          <t>BCFL</t>
        </is>
      </c>
    </row>
    <row r="613">
      <c r="A613" t="inlineStr">
        <is>
          <t>BCFM</t>
        </is>
      </c>
    </row>
    <row r="614">
      <c r="A614" t="inlineStr">
        <is>
          <t>BCFN</t>
        </is>
      </c>
    </row>
    <row r="615">
      <c r="A615" t="inlineStr">
        <is>
          <t>BCFP</t>
        </is>
      </c>
    </row>
    <row r="616">
      <c r="A616" t="inlineStr">
        <is>
          <t>BCGH</t>
        </is>
      </c>
    </row>
    <row r="617">
      <c r="A617" t="inlineStr">
        <is>
          <t>BCGI</t>
        </is>
      </c>
    </row>
    <row r="618">
      <c r="A618" t="inlineStr">
        <is>
          <t>BCGJ</t>
        </is>
      </c>
    </row>
    <row r="619">
      <c r="A619" t="inlineStr">
        <is>
          <t>BCGL</t>
        </is>
      </c>
    </row>
    <row r="620">
      <c r="A620" t="inlineStr">
        <is>
          <t>BCGM</t>
        </is>
      </c>
    </row>
    <row r="621">
      <c r="A621" t="inlineStr">
        <is>
          <t>BCGN</t>
        </is>
      </c>
    </row>
    <row r="622">
      <c r="A622" t="inlineStr">
        <is>
          <t>BCGP</t>
        </is>
      </c>
    </row>
    <row r="623">
      <c r="A623" t="inlineStr">
        <is>
          <t>BCHI</t>
        </is>
      </c>
    </row>
    <row r="624">
      <c r="A624" t="inlineStr">
        <is>
          <t>BCHJ</t>
        </is>
      </c>
    </row>
    <row r="625">
      <c r="A625" t="inlineStr">
        <is>
          <t>BCHL</t>
        </is>
      </c>
    </row>
    <row r="626">
      <c r="A626" t="inlineStr">
        <is>
          <t>BCHM</t>
        </is>
      </c>
    </row>
    <row r="627">
      <c r="A627" t="inlineStr">
        <is>
          <t>BCHN</t>
        </is>
      </c>
    </row>
    <row r="628">
      <c r="A628" t="inlineStr">
        <is>
          <t>BCHP</t>
        </is>
      </c>
    </row>
    <row r="629">
      <c r="A629" t="inlineStr">
        <is>
          <t>BCIJ</t>
        </is>
      </c>
    </row>
    <row r="630">
      <c r="A630" t="inlineStr">
        <is>
          <t>BCIL</t>
        </is>
      </c>
    </row>
    <row r="631">
      <c r="A631" t="inlineStr">
        <is>
          <t>BCIM</t>
        </is>
      </c>
    </row>
    <row r="632">
      <c r="A632" t="inlineStr">
        <is>
          <t>BCIN</t>
        </is>
      </c>
    </row>
    <row r="633">
      <c r="A633" t="inlineStr">
        <is>
          <t>BCIP</t>
        </is>
      </c>
    </row>
    <row r="634">
      <c r="A634" t="inlineStr">
        <is>
          <t>BCJL</t>
        </is>
      </c>
    </row>
    <row r="635">
      <c r="A635" t="inlineStr">
        <is>
          <t>BCJM</t>
        </is>
      </c>
    </row>
    <row r="636">
      <c r="A636" t="inlineStr">
        <is>
          <t>BCJN</t>
        </is>
      </c>
    </row>
    <row r="637">
      <c r="A637" t="inlineStr">
        <is>
          <t>BCJP</t>
        </is>
      </c>
    </row>
    <row r="638">
      <c r="A638" t="inlineStr">
        <is>
          <t>BCLM</t>
        </is>
      </c>
    </row>
    <row r="639">
      <c r="A639" t="inlineStr">
        <is>
          <t>BCLN</t>
        </is>
      </c>
    </row>
    <row r="640">
      <c r="A640" t="inlineStr">
        <is>
          <t>BCLP</t>
        </is>
      </c>
    </row>
    <row r="641">
      <c r="A641" t="inlineStr">
        <is>
          <t>BCMN</t>
        </is>
      </c>
    </row>
    <row r="642">
      <c r="A642" t="inlineStr">
        <is>
          <t>BCMP</t>
        </is>
      </c>
    </row>
    <row r="643">
      <c r="A643" t="inlineStr">
        <is>
          <t>BCNP</t>
        </is>
      </c>
    </row>
    <row r="644">
      <c r="A644" t="inlineStr">
        <is>
          <t>BEFG</t>
        </is>
      </c>
    </row>
    <row r="645">
      <c r="A645" t="inlineStr">
        <is>
          <t>BEFH</t>
        </is>
      </c>
    </row>
    <row r="646">
      <c r="A646" t="inlineStr">
        <is>
          <t>BEFI</t>
        </is>
      </c>
    </row>
    <row r="647">
      <c r="A647" t="inlineStr">
        <is>
          <t>BEFJ</t>
        </is>
      </c>
    </row>
    <row r="648">
      <c r="A648" t="inlineStr">
        <is>
          <t>BEFL</t>
        </is>
      </c>
    </row>
    <row r="649">
      <c r="A649" t="inlineStr">
        <is>
          <t>BEFM</t>
        </is>
      </c>
    </row>
    <row r="650">
      <c r="A650" t="inlineStr">
        <is>
          <t>BEFN</t>
        </is>
      </c>
    </row>
    <row r="651">
      <c r="A651" t="inlineStr">
        <is>
          <t>BEFP</t>
        </is>
      </c>
    </row>
    <row r="652">
      <c r="A652" t="inlineStr">
        <is>
          <t>BEGH</t>
        </is>
      </c>
    </row>
    <row r="653">
      <c r="A653" t="inlineStr">
        <is>
          <t>BEGI</t>
        </is>
      </c>
    </row>
    <row r="654">
      <c r="A654" t="inlineStr">
        <is>
          <t>BEGJ</t>
        </is>
      </c>
    </row>
    <row r="655">
      <c r="A655" t="inlineStr">
        <is>
          <t>BEGL</t>
        </is>
      </c>
    </row>
    <row r="656">
      <c r="A656" t="inlineStr">
        <is>
          <t>BEGM</t>
        </is>
      </c>
    </row>
    <row r="657">
      <c r="A657" t="inlineStr">
        <is>
          <t>BEGN</t>
        </is>
      </c>
    </row>
    <row r="658">
      <c r="A658" t="inlineStr">
        <is>
          <t>BEGP</t>
        </is>
      </c>
    </row>
    <row r="659">
      <c r="A659" t="inlineStr">
        <is>
          <t>BEHI</t>
        </is>
      </c>
    </row>
    <row r="660">
      <c r="A660" t="inlineStr">
        <is>
          <t>BEHJ</t>
        </is>
      </c>
    </row>
    <row r="661">
      <c r="A661" t="inlineStr">
        <is>
          <t>BEHL</t>
        </is>
      </c>
    </row>
    <row r="662">
      <c r="A662" t="inlineStr">
        <is>
          <t>BEHM</t>
        </is>
      </c>
    </row>
    <row r="663">
      <c r="A663" t="inlineStr">
        <is>
          <t>BEHN</t>
        </is>
      </c>
    </row>
    <row r="664">
      <c r="A664" t="inlineStr">
        <is>
          <t>BEHP</t>
        </is>
      </c>
    </row>
    <row r="665">
      <c r="A665" t="inlineStr">
        <is>
          <t>BEIJ</t>
        </is>
      </c>
    </row>
    <row r="666">
      <c r="A666" t="inlineStr">
        <is>
          <t>BEIL</t>
        </is>
      </c>
    </row>
    <row r="667">
      <c r="A667" t="inlineStr">
        <is>
          <t>BEIM</t>
        </is>
      </c>
    </row>
    <row r="668">
      <c r="A668" t="inlineStr">
        <is>
          <t>BEIN</t>
        </is>
      </c>
    </row>
    <row r="669">
      <c r="A669" t="inlineStr">
        <is>
          <t>BEIP</t>
        </is>
      </c>
    </row>
    <row r="670">
      <c r="A670" t="inlineStr">
        <is>
          <t>BEJL</t>
        </is>
      </c>
    </row>
    <row r="671">
      <c r="A671" t="inlineStr">
        <is>
          <t>BEJM</t>
        </is>
      </c>
    </row>
    <row r="672">
      <c r="A672" t="inlineStr">
        <is>
          <t>BEJN</t>
        </is>
      </c>
    </row>
    <row r="673">
      <c r="A673" t="inlineStr">
        <is>
          <t>BEJP</t>
        </is>
      </c>
    </row>
    <row r="674">
      <c r="A674" t="inlineStr">
        <is>
          <t>BELM</t>
        </is>
      </c>
    </row>
    <row r="675">
      <c r="A675" t="inlineStr">
        <is>
          <t>BELN</t>
        </is>
      </c>
    </row>
    <row r="676">
      <c r="A676" t="inlineStr">
        <is>
          <t>BELP</t>
        </is>
      </c>
    </row>
    <row r="677">
      <c r="A677" t="inlineStr">
        <is>
          <t>BEMN</t>
        </is>
      </c>
    </row>
    <row r="678">
      <c r="A678" t="inlineStr">
        <is>
          <t>BEMP</t>
        </is>
      </c>
    </row>
    <row r="679">
      <c r="A679" t="inlineStr">
        <is>
          <t>BENP</t>
        </is>
      </c>
    </row>
    <row r="680">
      <c r="A680" t="inlineStr">
        <is>
          <t>BFGH</t>
        </is>
      </c>
    </row>
    <row r="681">
      <c r="A681" t="inlineStr">
        <is>
          <t>BFGI</t>
        </is>
      </c>
    </row>
    <row r="682">
      <c r="A682" t="inlineStr">
        <is>
          <t>BFGJ</t>
        </is>
      </c>
    </row>
    <row r="683">
      <c r="A683" t="inlineStr">
        <is>
          <t>BFGL</t>
        </is>
      </c>
    </row>
    <row r="684">
      <c r="A684" t="inlineStr">
        <is>
          <t>BFGM</t>
        </is>
      </c>
    </row>
    <row r="685">
      <c r="A685" t="inlineStr">
        <is>
          <t>BFGN</t>
        </is>
      </c>
    </row>
    <row r="686">
      <c r="A686" t="inlineStr">
        <is>
          <t>BFGP</t>
        </is>
      </c>
    </row>
    <row r="687">
      <c r="A687" t="inlineStr">
        <is>
          <t>BFHI</t>
        </is>
      </c>
    </row>
    <row r="688">
      <c r="A688" t="inlineStr">
        <is>
          <t>BFHJ</t>
        </is>
      </c>
    </row>
    <row r="689">
      <c r="A689" t="inlineStr">
        <is>
          <t>BFHL</t>
        </is>
      </c>
    </row>
    <row r="690">
      <c r="A690" t="inlineStr">
        <is>
          <t>BFHM</t>
        </is>
      </c>
    </row>
    <row r="691">
      <c r="A691" t="inlineStr">
        <is>
          <t>BFHN</t>
        </is>
      </c>
    </row>
    <row r="692">
      <c r="A692" t="inlineStr">
        <is>
          <t>BFHP</t>
        </is>
      </c>
    </row>
    <row r="693">
      <c r="A693" t="inlineStr">
        <is>
          <t>BFIJ</t>
        </is>
      </c>
    </row>
    <row r="694">
      <c r="A694" t="inlineStr">
        <is>
          <t>BFIL</t>
        </is>
      </c>
    </row>
    <row r="695">
      <c r="A695" t="inlineStr">
        <is>
          <t>BFIM</t>
        </is>
      </c>
    </row>
    <row r="696">
      <c r="A696" t="inlineStr">
        <is>
          <t>BFIN</t>
        </is>
      </c>
    </row>
    <row r="697">
      <c r="A697" t="inlineStr">
        <is>
          <t>BFIP</t>
        </is>
      </c>
    </row>
    <row r="698">
      <c r="A698" t="inlineStr">
        <is>
          <t>BFJL</t>
        </is>
      </c>
    </row>
    <row r="699">
      <c r="A699" t="inlineStr">
        <is>
          <t>BFJM</t>
        </is>
      </c>
    </row>
    <row r="700">
      <c r="A700" t="inlineStr">
        <is>
          <t>BFJN</t>
        </is>
      </c>
    </row>
    <row r="701">
      <c r="A701" t="inlineStr">
        <is>
          <t>BFJP</t>
        </is>
      </c>
    </row>
    <row r="702">
      <c r="A702" t="inlineStr">
        <is>
          <t>BFLM</t>
        </is>
      </c>
    </row>
    <row r="703">
      <c r="A703" t="inlineStr">
        <is>
          <t>BFLN</t>
        </is>
      </c>
    </row>
    <row r="704">
      <c r="A704" t="inlineStr">
        <is>
          <t>BFLP</t>
        </is>
      </c>
    </row>
    <row r="705">
      <c r="A705" t="inlineStr">
        <is>
          <t>BFMN</t>
        </is>
      </c>
    </row>
    <row r="706">
      <c r="A706" t="inlineStr">
        <is>
          <t>BFMP</t>
        </is>
      </c>
    </row>
    <row r="707">
      <c r="A707" t="inlineStr">
        <is>
          <t>BFNP</t>
        </is>
      </c>
    </row>
    <row r="708">
      <c r="A708" t="inlineStr">
        <is>
          <t>BGHI</t>
        </is>
      </c>
    </row>
    <row r="709">
      <c r="A709" t="inlineStr">
        <is>
          <t>BGHJ</t>
        </is>
      </c>
    </row>
    <row r="710">
      <c r="A710" t="inlineStr">
        <is>
          <t>BGHL</t>
        </is>
      </c>
    </row>
    <row r="711">
      <c r="A711" t="inlineStr">
        <is>
          <t>BGHM</t>
        </is>
      </c>
    </row>
    <row r="712">
      <c r="A712" t="inlineStr">
        <is>
          <t>BGHN</t>
        </is>
      </c>
    </row>
    <row r="713">
      <c r="A713" t="inlineStr">
        <is>
          <t>BGHP</t>
        </is>
      </c>
    </row>
    <row r="714">
      <c r="A714" t="inlineStr">
        <is>
          <t>BGIJ</t>
        </is>
      </c>
    </row>
    <row r="715">
      <c r="A715" t="inlineStr">
        <is>
          <t>BGIL</t>
        </is>
      </c>
    </row>
    <row r="716">
      <c r="A716" t="inlineStr">
        <is>
          <t>BGIM</t>
        </is>
      </c>
    </row>
    <row r="717">
      <c r="A717" t="inlineStr">
        <is>
          <t>BGIN</t>
        </is>
      </c>
    </row>
    <row r="718">
      <c r="A718" t="inlineStr">
        <is>
          <t>BGIP</t>
        </is>
      </c>
    </row>
    <row r="719">
      <c r="A719" t="inlineStr">
        <is>
          <t>BGJL</t>
        </is>
      </c>
    </row>
    <row r="720">
      <c r="A720" t="inlineStr">
        <is>
          <t>BGJM</t>
        </is>
      </c>
    </row>
    <row r="721">
      <c r="A721" t="inlineStr">
        <is>
          <t>BGJN</t>
        </is>
      </c>
    </row>
    <row r="722">
      <c r="A722" t="inlineStr">
        <is>
          <t>BGJP</t>
        </is>
      </c>
    </row>
    <row r="723">
      <c r="A723" t="inlineStr">
        <is>
          <t>BGLM</t>
        </is>
      </c>
    </row>
    <row r="724">
      <c r="A724" t="inlineStr">
        <is>
          <t>BGLN</t>
        </is>
      </c>
    </row>
    <row r="725">
      <c r="A725" t="inlineStr">
        <is>
          <t>BGLP</t>
        </is>
      </c>
    </row>
    <row r="726">
      <c r="A726" t="inlineStr">
        <is>
          <t>BGMN</t>
        </is>
      </c>
    </row>
    <row r="727">
      <c r="A727" t="inlineStr">
        <is>
          <t>BGMP</t>
        </is>
      </c>
    </row>
    <row r="728">
      <c r="A728" t="inlineStr">
        <is>
          <t>BGNP</t>
        </is>
      </c>
    </row>
    <row r="729">
      <c r="A729" t="inlineStr">
        <is>
          <t>BHIJ</t>
        </is>
      </c>
    </row>
    <row r="730">
      <c r="A730" t="inlineStr">
        <is>
          <t>BHIL</t>
        </is>
      </c>
    </row>
    <row r="731">
      <c r="A731" t="inlineStr">
        <is>
          <t>BHIM</t>
        </is>
      </c>
    </row>
    <row r="732">
      <c r="A732" t="inlineStr">
        <is>
          <t>BHIN</t>
        </is>
      </c>
    </row>
    <row r="733">
      <c r="A733" t="inlineStr">
        <is>
          <t>BHIP</t>
        </is>
      </c>
    </row>
    <row r="734">
      <c r="A734" t="inlineStr">
        <is>
          <t>BHJL</t>
        </is>
      </c>
    </row>
    <row r="735">
      <c r="A735" t="inlineStr">
        <is>
          <t>BHJM</t>
        </is>
      </c>
    </row>
    <row r="736">
      <c r="A736" t="inlineStr">
        <is>
          <t>BHJN</t>
        </is>
      </c>
    </row>
    <row r="737">
      <c r="A737" t="inlineStr">
        <is>
          <t>BHJP</t>
        </is>
      </c>
    </row>
    <row r="738">
      <c r="A738" t="inlineStr">
        <is>
          <t>BHLM</t>
        </is>
      </c>
    </row>
    <row r="739">
      <c r="A739" t="inlineStr">
        <is>
          <t>BHLN</t>
        </is>
      </c>
    </row>
    <row r="740">
      <c r="A740" t="inlineStr">
        <is>
          <t>BHLP</t>
        </is>
      </c>
    </row>
    <row r="741">
      <c r="A741" t="inlineStr">
        <is>
          <t>BHMN</t>
        </is>
      </c>
    </row>
    <row r="742">
      <c r="A742" t="inlineStr">
        <is>
          <t>BHMP</t>
        </is>
      </c>
    </row>
    <row r="743">
      <c r="A743" t="inlineStr">
        <is>
          <t>BHNP</t>
        </is>
      </c>
    </row>
    <row r="744">
      <c r="A744" t="inlineStr">
        <is>
          <t>BIJL</t>
        </is>
      </c>
    </row>
    <row r="745">
      <c r="A745" t="inlineStr">
        <is>
          <t>BIJM</t>
        </is>
      </c>
    </row>
    <row r="746">
      <c r="A746" t="inlineStr">
        <is>
          <t>BIJN</t>
        </is>
      </c>
    </row>
    <row r="747">
      <c r="A747" t="inlineStr">
        <is>
          <t>BIJP</t>
        </is>
      </c>
    </row>
    <row r="748">
      <c r="A748" t="inlineStr">
        <is>
          <t>BILM</t>
        </is>
      </c>
    </row>
    <row r="749">
      <c r="A749" t="inlineStr">
        <is>
          <t>BILN</t>
        </is>
      </c>
    </row>
    <row r="750">
      <c r="A750" t="inlineStr">
        <is>
          <t>BILP</t>
        </is>
      </c>
    </row>
    <row r="751">
      <c r="A751" t="inlineStr">
        <is>
          <t>BIMN</t>
        </is>
      </c>
    </row>
    <row r="752">
      <c r="A752" t="inlineStr">
        <is>
          <t>BIMP</t>
        </is>
      </c>
    </row>
    <row r="753">
      <c r="A753" t="inlineStr">
        <is>
          <t>BINP</t>
        </is>
      </c>
    </row>
    <row r="754">
      <c r="A754" t="inlineStr">
        <is>
          <t>BJLM</t>
        </is>
      </c>
    </row>
    <row r="755">
      <c r="A755" t="inlineStr">
        <is>
          <t>BJLN</t>
        </is>
      </c>
    </row>
    <row r="756">
      <c r="A756" t="inlineStr">
        <is>
          <t>BJLP</t>
        </is>
      </c>
    </row>
    <row r="757">
      <c r="A757" t="inlineStr">
        <is>
          <t>BJMN</t>
        </is>
      </c>
    </row>
    <row r="758">
      <c r="A758" t="inlineStr">
        <is>
          <t>BJMP</t>
        </is>
      </c>
    </row>
    <row r="759">
      <c r="A759" t="inlineStr">
        <is>
          <t>BJNP</t>
        </is>
      </c>
    </row>
    <row r="760">
      <c r="A760" t="inlineStr">
        <is>
          <t>BLMN</t>
        </is>
      </c>
    </row>
    <row r="761">
      <c r="A761" t="inlineStr">
        <is>
          <t>BLMP</t>
        </is>
      </c>
    </row>
    <row r="762">
      <c r="A762" t="inlineStr">
        <is>
          <t>BLNP</t>
        </is>
      </c>
    </row>
    <row r="763">
      <c r="A763" t="inlineStr">
        <is>
          <t>BMNP</t>
        </is>
      </c>
    </row>
    <row r="764">
      <c r="A764" t="inlineStr">
        <is>
          <t>CEFG</t>
        </is>
      </c>
    </row>
    <row r="765">
      <c r="A765" t="inlineStr">
        <is>
          <t>CEFH</t>
        </is>
      </c>
    </row>
    <row r="766">
      <c r="A766" t="inlineStr">
        <is>
          <t>CEFI</t>
        </is>
      </c>
    </row>
    <row r="767">
      <c r="A767" t="inlineStr">
        <is>
          <t>CEFJ</t>
        </is>
      </c>
    </row>
    <row r="768">
      <c r="A768" t="inlineStr">
        <is>
          <t>CEFL</t>
        </is>
      </c>
    </row>
    <row r="769">
      <c r="A769" t="inlineStr">
        <is>
          <t>CEFM</t>
        </is>
      </c>
    </row>
    <row r="770">
      <c r="A770" t="inlineStr">
        <is>
          <t>CEFN</t>
        </is>
      </c>
    </row>
    <row r="771">
      <c r="A771" t="inlineStr">
        <is>
          <t>CEFP</t>
        </is>
      </c>
    </row>
    <row r="772">
      <c r="A772" t="inlineStr">
        <is>
          <t>CEGH</t>
        </is>
      </c>
    </row>
    <row r="773">
      <c r="A773" t="inlineStr">
        <is>
          <t>CEGI</t>
        </is>
      </c>
    </row>
    <row r="774">
      <c r="A774" t="inlineStr">
        <is>
          <t>CEGJ</t>
        </is>
      </c>
    </row>
    <row r="775">
      <c r="A775" t="inlineStr">
        <is>
          <t>CEGL</t>
        </is>
      </c>
    </row>
    <row r="776">
      <c r="A776" t="inlineStr">
        <is>
          <t>CEGM</t>
        </is>
      </c>
    </row>
    <row r="777">
      <c r="A777" t="inlineStr">
        <is>
          <t>CEGN</t>
        </is>
      </c>
    </row>
    <row r="778">
      <c r="A778" t="inlineStr">
        <is>
          <t>CEGP</t>
        </is>
      </c>
    </row>
    <row r="779">
      <c r="A779" t="inlineStr">
        <is>
          <t>CEHI</t>
        </is>
      </c>
    </row>
    <row r="780">
      <c r="A780" t="inlineStr">
        <is>
          <t>CEHJ</t>
        </is>
      </c>
    </row>
    <row r="781">
      <c r="A781" t="inlineStr">
        <is>
          <t>CEHL</t>
        </is>
      </c>
    </row>
    <row r="782">
      <c r="A782" t="inlineStr">
        <is>
          <t>CEHM</t>
        </is>
      </c>
    </row>
    <row r="783">
      <c r="A783" t="inlineStr">
        <is>
          <t>CEHN</t>
        </is>
      </c>
    </row>
    <row r="784">
      <c r="A784" t="inlineStr">
        <is>
          <t>CEHP</t>
        </is>
      </c>
    </row>
    <row r="785">
      <c r="A785" t="inlineStr">
        <is>
          <t>CEIJ</t>
        </is>
      </c>
    </row>
    <row r="786">
      <c r="A786" t="inlineStr">
        <is>
          <t>CEIL</t>
        </is>
      </c>
    </row>
    <row r="787">
      <c r="A787" t="inlineStr">
        <is>
          <t>CEIM</t>
        </is>
      </c>
    </row>
    <row r="788">
      <c r="A788" t="inlineStr">
        <is>
          <t>CEIN</t>
        </is>
      </c>
    </row>
    <row r="789">
      <c r="A789" t="inlineStr">
        <is>
          <t>CEIP</t>
        </is>
      </c>
    </row>
    <row r="790">
      <c r="A790" t="inlineStr">
        <is>
          <t>CEJL</t>
        </is>
      </c>
    </row>
    <row r="791">
      <c r="A791" t="inlineStr">
        <is>
          <t>CEJM</t>
        </is>
      </c>
    </row>
    <row r="792">
      <c r="A792" t="inlineStr">
        <is>
          <t>CEJN</t>
        </is>
      </c>
    </row>
    <row r="793">
      <c r="A793" t="inlineStr">
        <is>
          <t>CEJP</t>
        </is>
      </c>
    </row>
    <row r="794">
      <c r="A794" t="inlineStr">
        <is>
          <t>CELM</t>
        </is>
      </c>
    </row>
    <row r="795">
      <c r="A795" t="inlineStr">
        <is>
          <t>CELN</t>
        </is>
      </c>
    </row>
    <row r="796">
      <c r="A796" t="inlineStr">
        <is>
          <t>CELP</t>
        </is>
      </c>
    </row>
    <row r="797">
      <c r="A797" t="inlineStr">
        <is>
          <t>CEMN</t>
        </is>
      </c>
    </row>
    <row r="798">
      <c r="A798" t="inlineStr">
        <is>
          <t>CEMP</t>
        </is>
      </c>
    </row>
    <row r="799">
      <c r="A799" t="inlineStr">
        <is>
          <t>CENP</t>
        </is>
      </c>
    </row>
    <row r="800">
      <c r="A800" t="inlineStr">
        <is>
          <t>CFGH</t>
        </is>
      </c>
    </row>
    <row r="801">
      <c r="A801" t="inlineStr">
        <is>
          <t>CFGI</t>
        </is>
      </c>
    </row>
    <row r="802">
      <c r="A802" t="inlineStr">
        <is>
          <t>CFGJ</t>
        </is>
      </c>
    </row>
    <row r="803">
      <c r="A803" t="inlineStr">
        <is>
          <t>CFGL</t>
        </is>
      </c>
    </row>
    <row r="804">
      <c r="A804" t="inlineStr">
        <is>
          <t>CFGM</t>
        </is>
      </c>
    </row>
    <row r="805">
      <c r="A805" t="inlineStr">
        <is>
          <t>CFGN</t>
        </is>
      </c>
    </row>
    <row r="806">
      <c r="A806" t="inlineStr">
        <is>
          <t>CFGP</t>
        </is>
      </c>
    </row>
    <row r="807">
      <c r="A807" t="inlineStr">
        <is>
          <t>CFHI</t>
        </is>
      </c>
    </row>
    <row r="808">
      <c r="A808" t="inlineStr">
        <is>
          <t>CFHJ</t>
        </is>
      </c>
    </row>
    <row r="809">
      <c r="A809" t="inlineStr">
        <is>
          <t>CFHL</t>
        </is>
      </c>
    </row>
    <row r="810">
      <c r="A810" t="inlineStr">
        <is>
          <t>CFHM</t>
        </is>
      </c>
    </row>
    <row r="811">
      <c r="A811" t="inlineStr">
        <is>
          <t>CFHN</t>
        </is>
      </c>
    </row>
    <row r="812">
      <c r="A812" t="inlineStr">
        <is>
          <t>CFHP</t>
        </is>
      </c>
    </row>
    <row r="813">
      <c r="A813" t="inlineStr">
        <is>
          <t>CFIJ</t>
        </is>
      </c>
    </row>
    <row r="814">
      <c r="A814" t="inlineStr">
        <is>
          <t>CFIL</t>
        </is>
      </c>
    </row>
    <row r="815">
      <c r="A815" t="inlineStr">
        <is>
          <t>CFIM</t>
        </is>
      </c>
    </row>
    <row r="816">
      <c r="A816" t="inlineStr">
        <is>
          <t>CFIN</t>
        </is>
      </c>
    </row>
    <row r="817">
      <c r="A817" t="inlineStr">
        <is>
          <t>CFIP</t>
        </is>
      </c>
    </row>
    <row r="818">
      <c r="A818" t="inlineStr">
        <is>
          <t>CFJL</t>
        </is>
      </c>
    </row>
    <row r="819">
      <c r="A819" t="inlineStr">
        <is>
          <t>CFJM</t>
        </is>
      </c>
    </row>
    <row r="820">
      <c r="A820" t="inlineStr">
        <is>
          <t>CFJN</t>
        </is>
      </c>
    </row>
    <row r="821">
      <c r="A821" t="inlineStr">
        <is>
          <t>CFJP</t>
        </is>
      </c>
    </row>
    <row r="822">
      <c r="A822" t="inlineStr">
        <is>
          <t>CFLM</t>
        </is>
      </c>
    </row>
    <row r="823">
      <c r="A823" t="inlineStr">
        <is>
          <t>CFLN</t>
        </is>
      </c>
    </row>
    <row r="824">
      <c r="A824" t="inlineStr">
        <is>
          <t>CFLP</t>
        </is>
      </c>
    </row>
    <row r="825">
      <c r="A825" t="inlineStr">
        <is>
          <t>CFMN</t>
        </is>
      </c>
    </row>
    <row r="826">
      <c r="A826" t="inlineStr">
        <is>
          <t>CFMP</t>
        </is>
      </c>
    </row>
    <row r="827">
      <c r="A827" t="inlineStr">
        <is>
          <t>CFNP</t>
        </is>
      </c>
    </row>
    <row r="828">
      <c r="A828" t="inlineStr">
        <is>
          <t>CGHI</t>
        </is>
      </c>
    </row>
    <row r="829">
      <c r="A829" t="inlineStr">
        <is>
          <t>CGHJ</t>
        </is>
      </c>
    </row>
    <row r="830">
      <c r="A830" t="inlineStr">
        <is>
          <t>CGHL</t>
        </is>
      </c>
    </row>
    <row r="831">
      <c r="A831" t="inlineStr">
        <is>
          <t>CGHM</t>
        </is>
      </c>
    </row>
    <row r="832">
      <c r="A832" t="inlineStr">
        <is>
          <t>CGHN</t>
        </is>
      </c>
    </row>
    <row r="833">
      <c r="A833" t="inlineStr">
        <is>
          <t>CGHP</t>
        </is>
      </c>
    </row>
    <row r="834">
      <c r="A834" t="inlineStr">
        <is>
          <t>CGIJ</t>
        </is>
      </c>
    </row>
    <row r="835">
      <c r="A835" t="inlineStr">
        <is>
          <t>CGIL</t>
        </is>
      </c>
    </row>
    <row r="836">
      <c r="A836" t="inlineStr">
        <is>
          <t>CGIM</t>
        </is>
      </c>
    </row>
    <row r="837">
      <c r="A837" t="inlineStr">
        <is>
          <t>CGIN</t>
        </is>
      </c>
    </row>
    <row r="838">
      <c r="A838" t="inlineStr">
        <is>
          <t>CGIP</t>
        </is>
      </c>
    </row>
    <row r="839">
      <c r="A839" t="inlineStr">
        <is>
          <t>CGJL</t>
        </is>
      </c>
    </row>
    <row r="840">
      <c r="A840" t="inlineStr">
        <is>
          <t>CGJM</t>
        </is>
      </c>
    </row>
    <row r="841">
      <c r="A841" t="inlineStr">
        <is>
          <t>CGJN</t>
        </is>
      </c>
    </row>
    <row r="842">
      <c r="A842" t="inlineStr">
        <is>
          <t>CGJP</t>
        </is>
      </c>
    </row>
    <row r="843">
      <c r="A843" t="inlineStr">
        <is>
          <t>CGLM</t>
        </is>
      </c>
    </row>
    <row r="844">
      <c r="A844" t="inlineStr">
        <is>
          <t>CGLN</t>
        </is>
      </c>
    </row>
    <row r="845">
      <c r="A845" t="inlineStr">
        <is>
          <t>CGLP</t>
        </is>
      </c>
    </row>
    <row r="846">
      <c r="A846" t="inlineStr">
        <is>
          <t>CGMN</t>
        </is>
      </c>
    </row>
    <row r="847">
      <c r="A847" t="inlineStr">
        <is>
          <t>CGMP</t>
        </is>
      </c>
    </row>
    <row r="848">
      <c r="A848" t="inlineStr">
        <is>
          <t>CGNP</t>
        </is>
      </c>
    </row>
    <row r="849">
      <c r="A849" t="inlineStr">
        <is>
          <t>CHIJ</t>
        </is>
      </c>
    </row>
    <row r="850">
      <c r="A850" t="inlineStr">
        <is>
          <t>CHIL</t>
        </is>
      </c>
    </row>
    <row r="851">
      <c r="A851" t="inlineStr">
        <is>
          <t>CHIM</t>
        </is>
      </c>
    </row>
    <row r="852">
      <c r="A852" t="inlineStr">
        <is>
          <t>CHIN</t>
        </is>
      </c>
    </row>
    <row r="853">
      <c r="A853" t="inlineStr">
        <is>
          <t>CHIP</t>
        </is>
      </c>
    </row>
    <row r="854">
      <c r="A854" t="inlineStr">
        <is>
          <t>CHJL</t>
        </is>
      </c>
    </row>
    <row r="855">
      <c r="A855" t="inlineStr">
        <is>
          <t>CHJM</t>
        </is>
      </c>
    </row>
    <row r="856">
      <c r="A856" t="inlineStr">
        <is>
          <t>CHJN</t>
        </is>
      </c>
    </row>
    <row r="857">
      <c r="A857" t="inlineStr">
        <is>
          <t>CHJP</t>
        </is>
      </c>
    </row>
    <row r="858">
      <c r="A858" t="inlineStr">
        <is>
          <t>CHLM</t>
        </is>
      </c>
    </row>
    <row r="859">
      <c r="A859" t="inlineStr">
        <is>
          <t>CHLN</t>
        </is>
      </c>
    </row>
    <row r="860">
      <c r="A860" t="inlineStr">
        <is>
          <t>CHLP</t>
        </is>
      </c>
    </row>
    <row r="861">
      <c r="A861" t="inlineStr">
        <is>
          <t>CHMN</t>
        </is>
      </c>
    </row>
    <row r="862">
      <c r="A862" t="inlineStr">
        <is>
          <t>CHMP</t>
        </is>
      </c>
    </row>
    <row r="863">
      <c r="A863" t="inlineStr">
        <is>
          <t>CHNP</t>
        </is>
      </c>
    </row>
    <row r="864">
      <c r="A864" t="inlineStr">
        <is>
          <t>CIJL</t>
        </is>
      </c>
    </row>
    <row r="865">
      <c r="A865" t="inlineStr">
        <is>
          <t>CIJM</t>
        </is>
      </c>
    </row>
    <row r="866">
      <c r="A866" t="inlineStr">
        <is>
          <t>CIJN</t>
        </is>
      </c>
    </row>
    <row r="867">
      <c r="A867" t="inlineStr">
        <is>
          <t>CIJP</t>
        </is>
      </c>
    </row>
    <row r="868">
      <c r="A868" t="inlineStr">
        <is>
          <t>CILM</t>
        </is>
      </c>
    </row>
    <row r="869">
      <c r="A869" t="inlineStr">
        <is>
          <t>CILN</t>
        </is>
      </c>
    </row>
    <row r="870">
      <c r="A870" t="inlineStr">
        <is>
          <t>CILP</t>
        </is>
      </c>
    </row>
    <row r="871">
      <c r="A871" t="inlineStr">
        <is>
          <t>CIMN</t>
        </is>
      </c>
    </row>
    <row r="872">
      <c r="A872" t="inlineStr">
        <is>
          <t>CIMP</t>
        </is>
      </c>
    </row>
    <row r="873">
      <c r="A873" t="inlineStr">
        <is>
          <t>CINP</t>
        </is>
      </c>
    </row>
    <row r="874">
      <c r="A874" t="inlineStr">
        <is>
          <t>CJLM</t>
        </is>
      </c>
    </row>
    <row r="875">
      <c r="A875" t="inlineStr">
        <is>
          <t>CJLN</t>
        </is>
      </c>
    </row>
    <row r="876">
      <c r="A876" t="inlineStr">
        <is>
          <t>CJLP</t>
        </is>
      </c>
    </row>
    <row r="877">
      <c r="A877" t="inlineStr">
        <is>
          <t>CJMN</t>
        </is>
      </c>
    </row>
    <row r="878">
      <c r="A878" t="inlineStr">
        <is>
          <t>CJMP</t>
        </is>
      </c>
    </row>
    <row r="879">
      <c r="A879" t="inlineStr">
        <is>
          <t>CJNP</t>
        </is>
      </c>
    </row>
    <row r="880">
      <c r="A880" t="inlineStr">
        <is>
          <t>CLMN</t>
        </is>
      </c>
    </row>
    <row r="881">
      <c r="A881" t="inlineStr">
        <is>
          <t>CLMP</t>
        </is>
      </c>
    </row>
    <row r="882">
      <c r="A882" t="inlineStr">
        <is>
          <t>CLNP</t>
        </is>
      </c>
    </row>
    <row r="883">
      <c r="A883" t="inlineStr">
        <is>
          <t>CMNP</t>
        </is>
      </c>
    </row>
    <row r="884">
      <c r="A884" t="inlineStr">
        <is>
          <t>EFGH</t>
        </is>
      </c>
    </row>
    <row r="885">
      <c r="A885" t="inlineStr">
        <is>
          <t>EFGI</t>
        </is>
      </c>
    </row>
    <row r="886">
      <c r="A886" t="inlineStr">
        <is>
          <t>EFGJ</t>
        </is>
      </c>
    </row>
    <row r="887">
      <c r="A887" t="inlineStr">
        <is>
          <t>EFGL</t>
        </is>
      </c>
    </row>
    <row r="888">
      <c r="A888" t="inlineStr">
        <is>
          <t>EFGM</t>
        </is>
      </c>
    </row>
    <row r="889">
      <c r="A889" t="inlineStr">
        <is>
          <t>EFGN</t>
        </is>
      </c>
    </row>
    <row r="890">
      <c r="A890" t="inlineStr">
        <is>
          <t>EFGP</t>
        </is>
      </c>
    </row>
    <row r="891">
      <c r="A891" t="inlineStr">
        <is>
          <t>EFHI</t>
        </is>
      </c>
    </row>
    <row r="892">
      <c r="A892" t="inlineStr">
        <is>
          <t>EFHJ</t>
        </is>
      </c>
    </row>
    <row r="893">
      <c r="A893" t="inlineStr">
        <is>
          <t>EFHL</t>
        </is>
      </c>
    </row>
    <row r="894">
      <c r="A894" t="inlineStr">
        <is>
          <t>EFHM</t>
        </is>
      </c>
    </row>
    <row r="895">
      <c r="A895" t="inlineStr">
        <is>
          <t>EFHN</t>
        </is>
      </c>
    </row>
    <row r="896">
      <c r="A896" t="inlineStr">
        <is>
          <t>EFHP</t>
        </is>
      </c>
    </row>
    <row r="897">
      <c r="A897" t="inlineStr">
        <is>
          <t>EFIJ</t>
        </is>
      </c>
    </row>
    <row r="898">
      <c r="A898" t="inlineStr">
        <is>
          <t>EFIL</t>
        </is>
      </c>
    </row>
    <row r="899">
      <c r="A899" t="inlineStr">
        <is>
          <t>EFIM</t>
        </is>
      </c>
    </row>
    <row r="900">
      <c r="A900" t="inlineStr">
        <is>
          <t>EFIN</t>
        </is>
      </c>
    </row>
    <row r="901">
      <c r="A901" t="inlineStr">
        <is>
          <t>EFIP</t>
        </is>
      </c>
    </row>
    <row r="902">
      <c r="A902" t="inlineStr">
        <is>
          <t>EFJL</t>
        </is>
      </c>
    </row>
    <row r="903">
      <c r="A903" t="inlineStr">
        <is>
          <t>EFJM</t>
        </is>
      </c>
    </row>
    <row r="904">
      <c r="A904" t="inlineStr">
        <is>
          <t>EFJN</t>
        </is>
      </c>
    </row>
    <row r="905">
      <c r="A905" t="inlineStr">
        <is>
          <t>EFJP</t>
        </is>
      </c>
    </row>
    <row r="906">
      <c r="A906" t="inlineStr">
        <is>
          <t>EFLM</t>
        </is>
      </c>
    </row>
    <row r="907">
      <c r="A907" t="inlineStr">
        <is>
          <t>EFLN</t>
        </is>
      </c>
    </row>
    <row r="908">
      <c r="A908" t="inlineStr">
        <is>
          <t>EFLP</t>
        </is>
      </c>
    </row>
    <row r="909">
      <c r="A909" t="inlineStr">
        <is>
          <t>EFMN</t>
        </is>
      </c>
    </row>
    <row r="910">
      <c r="A910" t="inlineStr">
        <is>
          <t>EFMP</t>
        </is>
      </c>
    </row>
    <row r="911">
      <c r="A911" t="inlineStr">
        <is>
          <t>EFNP</t>
        </is>
      </c>
    </row>
    <row r="912">
      <c r="A912" t="inlineStr">
        <is>
          <t>EGHI</t>
        </is>
      </c>
    </row>
    <row r="913">
      <c r="A913" t="inlineStr">
        <is>
          <t>EGHJ</t>
        </is>
      </c>
    </row>
    <row r="914">
      <c r="A914" t="inlineStr">
        <is>
          <t>EGHL</t>
        </is>
      </c>
    </row>
    <row r="915">
      <c r="A915" t="inlineStr">
        <is>
          <t>EGHM</t>
        </is>
      </c>
    </row>
    <row r="916">
      <c r="A916" t="inlineStr">
        <is>
          <t>EGHN</t>
        </is>
      </c>
    </row>
    <row r="917">
      <c r="A917" t="inlineStr">
        <is>
          <t>EGHP</t>
        </is>
      </c>
    </row>
    <row r="918">
      <c r="A918" t="inlineStr">
        <is>
          <t>EGIJ</t>
        </is>
      </c>
    </row>
    <row r="919">
      <c r="A919" t="inlineStr">
        <is>
          <t>EGIL</t>
        </is>
      </c>
    </row>
    <row r="920">
      <c r="A920" t="inlineStr">
        <is>
          <t>EGIM</t>
        </is>
      </c>
    </row>
    <row r="921">
      <c r="A921" t="inlineStr">
        <is>
          <t>EGIN</t>
        </is>
      </c>
    </row>
    <row r="922">
      <c r="A922" t="inlineStr">
        <is>
          <t>EGIP</t>
        </is>
      </c>
    </row>
    <row r="923">
      <c r="A923" t="inlineStr">
        <is>
          <t>EGJL</t>
        </is>
      </c>
    </row>
    <row r="924">
      <c r="A924" t="inlineStr">
        <is>
          <t>EGJM</t>
        </is>
      </c>
    </row>
    <row r="925">
      <c r="A925" t="inlineStr">
        <is>
          <t>EGJN</t>
        </is>
      </c>
    </row>
    <row r="926">
      <c r="A926" t="inlineStr">
        <is>
          <t>EGJP</t>
        </is>
      </c>
    </row>
    <row r="927">
      <c r="A927" t="inlineStr">
        <is>
          <t>EGLM</t>
        </is>
      </c>
    </row>
    <row r="928">
      <c r="A928" t="inlineStr">
        <is>
          <t>EGLN</t>
        </is>
      </c>
    </row>
    <row r="929">
      <c r="A929" t="inlineStr">
        <is>
          <t>EGLP</t>
        </is>
      </c>
    </row>
    <row r="930">
      <c r="A930" t="inlineStr">
        <is>
          <t>EGMN</t>
        </is>
      </c>
    </row>
    <row r="931">
      <c r="A931" t="inlineStr">
        <is>
          <t>EGMP</t>
        </is>
      </c>
    </row>
    <row r="932">
      <c r="A932" t="inlineStr">
        <is>
          <t>EGNP</t>
        </is>
      </c>
    </row>
    <row r="933">
      <c r="A933" t="inlineStr">
        <is>
          <t>EHIJ</t>
        </is>
      </c>
    </row>
    <row r="934">
      <c r="A934" t="inlineStr">
        <is>
          <t>EHIL</t>
        </is>
      </c>
    </row>
    <row r="935">
      <c r="A935" t="inlineStr">
        <is>
          <t>EHIM</t>
        </is>
      </c>
    </row>
    <row r="936">
      <c r="A936" t="inlineStr">
        <is>
          <t>EHIN</t>
        </is>
      </c>
    </row>
    <row r="937">
      <c r="A937" t="inlineStr">
        <is>
          <t>EHIP</t>
        </is>
      </c>
    </row>
    <row r="938">
      <c r="A938" t="inlineStr">
        <is>
          <t>EHJL</t>
        </is>
      </c>
    </row>
    <row r="939">
      <c r="A939" t="inlineStr">
        <is>
          <t>EHJM</t>
        </is>
      </c>
    </row>
    <row r="940">
      <c r="A940" t="inlineStr">
        <is>
          <t>EHJN</t>
        </is>
      </c>
    </row>
    <row r="941">
      <c r="A941" t="inlineStr">
        <is>
          <t>EHJP</t>
        </is>
      </c>
    </row>
    <row r="942">
      <c r="A942" t="inlineStr">
        <is>
          <t>EHLM</t>
        </is>
      </c>
    </row>
    <row r="943">
      <c r="A943" t="inlineStr">
        <is>
          <t>EHLN</t>
        </is>
      </c>
    </row>
    <row r="944">
      <c r="A944" t="inlineStr">
        <is>
          <t>EHLP</t>
        </is>
      </c>
    </row>
    <row r="945">
      <c r="A945" t="inlineStr">
        <is>
          <t>EHMN</t>
        </is>
      </c>
    </row>
    <row r="946">
      <c r="A946" t="inlineStr">
        <is>
          <t>EHMP</t>
        </is>
      </c>
    </row>
    <row r="947">
      <c r="A947" t="inlineStr">
        <is>
          <t>EHNP</t>
        </is>
      </c>
    </row>
    <row r="948">
      <c r="A948" t="inlineStr">
        <is>
          <t>EIJL</t>
        </is>
      </c>
    </row>
    <row r="949">
      <c r="A949" t="inlineStr">
        <is>
          <t>EIJM</t>
        </is>
      </c>
    </row>
    <row r="950">
      <c r="A950" t="inlineStr">
        <is>
          <t>EIJN</t>
        </is>
      </c>
    </row>
    <row r="951">
      <c r="A951" t="inlineStr">
        <is>
          <t>EIJP</t>
        </is>
      </c>
    </row>
    <row r="952">
      <c r="A952" t="inlineStr">
        <is>
          <t>EILM</t>
        </is>
      </c>
    </row>
    <row r="953">
      <c r="A953" t="inlineStr">
        <is>
          <t>EILN</t>
        </is>
      </c>
    </row>
    <row r="954">
      <c r="A954" t="inlineStr">
        <is>
          <t>EILP</t>
        </is>
      </c>
    </row>
    <row r="955">
      <c r="A955" t="inlineStr">
        <is>
          <t>EIMN</t>
        </is>
      </c>
    </row>
    <row r="956">
      <c r="A956" t="inlineStr">
        <is>
          <t>EIMP</t>
        </is>
      </c>
    </row>
    <row r="957">
      <c r="A957" t="inlineStr">
        <is>
          <t>EINP</t>
        </is>
      </c>
    </row>
    <row r="958">
      <c r="A958" t="inlineStr">
        <is>
          <t>EJLM</t>
        </is>
      </c>
    </row>
    <row r="959">
      <c r="A959" t="inlineStr">
        <is>
          <t>EJLN</t>
        </is>
      </c>
    </row>
    <row r="960">
      <c r="A960" t="inlineStr">
        <is>
          <t>EJLP</t>
        </is>
      </c>
    </row>
    <row r="961">
      <c r="A961" t="inlineStr">
        <is>
          <t>EJMN</t>
        </is>
      </c>
    </row>
    <row r="962">
      <c r="A962" t="inlineStr">
        <is>
          <t>EJMP</t>
        </is>
      </c>
    </row>
    <row r="963">
      <c r="A963" t="inlineStr">
        <is>
          <t>EJNP</t>
        </is>
      </c>
    </row>
    <row r="964">
      <c r="A964" t="inlineStr">
        <is>
          <t>ELMN</t>
        </is>
      </c>
    </row>
    <row r="965">
      <c r="A965" t="inlineStr">
        <is>
          <t>ELMP</t>
        </is>
      </c>
    </row>
    <row r="966">
      <c r="A966" t="inlineStr">
        <is>
          <t>ELNP</t>
        </is>
      </c>
    </row>
    <row r="967">
      <c r="A967" t="inlineStr">
        <is>
          <t>EMNP</t>
        </is>
      </c>
    </row>
    <row r="968">
      <c r="A968" t="inlineStr">
        <is>
          <t>FGHI</t>
        </is>
      </c>
    </row>
    <row r="969">
      <c r="A969" t="inlineStr">
        <is>
          <t>FGHJ</t>
        </is>
      </c>
    </row>
    <row r="970">
      <c r="A970" t="inlineStr">
        <is>
          <t>FGHL</t>
        </is>
      </c>
    </row>
    <row r="971">
      <c r="A971" t="inlineStr">
        <is>
          <t>FGHM</t>
        </is>
      </c>
    </row>
    <row r="972">
      <c r="A972" t="inlineStr">
        <is>
          <t>FGHN</t>
        </is>
      </c>
    </row>
    <row r="973">
      <c r="A973" t="inlineStr">
        <is>
          <t>FGHP</t>
        </is>
      </c>
    </row>
    <row r="974">
      <c r="A974" t="inlineStr">
        <is>
          <t>FGIJ</t>
        </is>
      </c>
    </row>
    <row r="975">
      <c r="A975" t="inlineStr">
        <is>
          <t>FGIL</t>
        </is>
      </c>
    </row>
    <row r="976">
      <c r="A976" t="inlineStr">
        <is>
          <t>FGIM</t>
        </is>
      </c>
    </row>
    <row r="977">
      <c r="A977" t="inlineStr">
        <is>
          <t>FGIN</t>
        </is>
      </c>
    </row>
    <row r="978">
      <c r="A978" t="inlineStr">
        <is>
          <t>FGIP</t>
        </is>
      </c>
    </row>
    <row r="979">
      <c r="A979" t="inlineStr">
        <is>
          <t>FGJL</t>
        </is>
      </c>
    </row>
    <row r="980">
      <c r="A980" t="inlineStr">
        <is>
          <t>FGJM</t>
        </is>
      </c>
    </row>
    <row r="981">
      <c r="A981" t="inlineStr">
        <is>
          <t>FGJN</t>
        </is>
      </c>
    </row>
    <row r="982">
      <c r="A982" t="inlineStr">
        <is>
          <t>FGJP</t>
        </is>
      </c>
    </row>
    <row r="983">
      <c r="A983" t="inlineStr">
        <is>
          <t>FGLM</t>
        </is>
      </c>
    </row>
    <row r="984">
      <c r="A984" t="inlineStr">
        <is>
          <t>FGLN</t>
        </is>
      </c>
    </row>
    <row r="985">
      <c r="A985" t="inlineStr">
        <is>
          <t>FGLP</t>
        </is>
      </c>
    </row>
    <row r="986">
      <c r="A986" t="inlineStr">
        <is>
          <t>FGMN</t>
        </is>
      </c>
    </row>
    <row r="987">
      <c r="A987" t="inlineStr">
        <is>
          <t>FGMP</t>
        </is>
      </c>
    </row>
    <row r="988">
      <c r="A988" t="inlineStr">
        <is>
          <t>FGNP</t>
        </is>
      </c>
    </row>
    <row r="989">
      <c r="A989" t="inlineStr">
        <is>
          <t>FHIJ</t>
        </is>
      </c>
    </row>
    <row r="990">
      <c r="A990" t="inlineStr">
        <is>
          <t>FHIL</t>
        </is>
      </c>
    </row>
    <row r="991">
      <c r="A991" t="inlineStr">
        <is>
          <t>FHIM</t>
        </is>
      </c>
    </row>
    <row r="992">
      <c r="A992" t="inlineStr">
        <is>
          <t>FHIN</t>
        </is>
      </c>
    </row>
    <row r="993">
      <c r="A993" t="inlineStr">
        <is>
          <t>FHIP</t>
        </is>
      </c>
    </row>
    <row r="994">
      <c r="A994" t="inlineStr">
        <is>
          <t>FHJL</t>
        </is>
      </c>
    </row>
    <row r="995">
      <c r="A995" t="inlineStr">
        <is>
          <t>FHJM</t>
        </is>
      </c>
    </row>
    <row r="996">
      <c r="A996" t="inlineStr">
        <is>
          <t>FHJN</t>
        </is>
      </c>
    </row>
    <row r="997">
      <c r="A997" t="inlineStr">
        <is>
          <t>FHJP</t>
        </is>
      </c>
    </row>
    <row r="998">
      <c r="A998" t="inlineStr">
        <is>
          <t>FHLM</t>
        </is>
      </c>
    </row>
    <row r="999">
      <c r="A999" t="inlineStr">
        <is>
          <t>FHLN</t>
        </is>
      </c>
    </row>
    <row r="1000">
      <c r="A1000" t="inlineStr">
        <is>
          <t>FHLP</t>
        </is>
      </c>
    </row>
    <row r="1001">
      <c r="A1001" t="inlineStr">
        <is>
          <t>FHMN</t>
        </is>
      </c>
    </row>
    <row r="1002">
      <c r="A1002" t="inlineStr">
        <is>
          <t>FHMP</t>
        </is>
      </c>
    </row>
    <row r="1003">
      <c r="A1003" t="inlineStr">
        <is>
          <t>FHNP</t>
        </is>
      </c>
    </row>
    <row r="1004">
      <c r="A1004" t="inlineStr">
        <is>
          <t>FIJL</t>
        </is>
      </c>
    </row>
    <row r="1005">
      <c r="A1005" t="inlineStr">
        <is>
          <t>FIJM</t>
        </is>
      </c>
    </row>
    <row r="1006">
      <c r="A1006" t="inlineStr">
        <is>
          <t>FIJN</t>
        </is>
      </c>
    </row>
    <row r="1007">
      <c r="A1007" t="inlineStr">
        <is>
          <t>FIJP</t>
        </is>
      </c>
    </row>
    <row r="1008">
      <c r="A1008" t="inlineStr">
        <is>
          <t>FILM</t>
        </is>
      </c>
    </row>
    <row r="1009">
      <c r="A1009" t="inlineStr">
        <is>
          <t>FILN</t>
        </is>
      </c>
    </row>
    <row r="1010">
      <c r="A1010" t="inlineStr">
        <is>
          <t>FILP</t>
        </is>
      </c>
    </row>
    <row r="1011">
      <c r="A1011" t="inlineStr">
        <is>
          <t>FIMN</t>
        </is>
      </c>
    </row>
    <row r="1012">
      <c r="A1012" t="inlineStr">
        <is>
          <t>FIMP</t>
        </is>
      </c>
    </row>
    <row r="1013">
      <c r="A1013" t="inlineStr">
        <is>
          <t>FINP</t>
        </is>
      </c>
    </row>
    <row r="1014">
      <c r="A1014" t="inlineStr">
        <is>
          <t>FJLM</t>
        </is>
      </c>
    </row>
    <row r="1015">
      <c r="A1015" t="inlineStr">
        <is>
          <t>FJLN</t>
        </is>
      </c>
    </row>
    <row r="1016">
      <c r="A1016" t="inlineStr">
        <is>
          <t>FJLP</t>
        </is>
      </c>
    </row>
    <row r="1017">
      <c r="A1017" t="inlineStr">
        <is>
          <t>FJMN</t>
        </is>
      </c>
    </row>
    <row r="1018">
      <c r="A1018" t="inlineStr">
        <is>
          <t>FJMP</t>
        </is>
      </c>
    </row>
    <row r="1019">
      <c r="A1019" t="inlineStr">
        <is>
          <t>FJNP</t>
        </is>
      </c>
    </row>
    <row r="1020">
      <c r="A1020" t="inlineStr">
        <is>
          <t>FLMN</t>
        </is>
      </c>
    </row>
    <row r="1021">
      <c r="A1021" t="inlineStr">
        <is>
          <t>FLMP</t>
        </is>
      </c>
    </row>
    <row r="1022">
      <c r="A1022" t="inlineStr">
        <is>
          <t>FLNP</t>
        </is>
      </c>
    </row>
    <row r="1023">
      <c r="A1023" t="inlineStr">
        <is>
          <t>FMNP</t>
        </is>
      </c>
    </row>
    <row r="1024">
      <c r="A1024" t="inlineStr">
        <is>
          <t>GHIJ</t>
        </is>
      </c>
    </row>
    <row r="1025">
      <c r="A1025" t="inlineStr">
        <is>
          <t>GHIL</t>
        </is>
      </c>
    </row>
    <row r="1026">
      <c r="A1026" t="inlineStr">
        <is>
          <t>GHIM</t>
        </is>
      </c>
    </row>
    <row r="1027">
      <c r="A1027" t="inlineStr">
        <is>
          <t>GHIN</t>
        </is>
      </c>
    </row>
    <row r="1028">
      <c r="A1028" t="inlineStr">
        <is>
          <t>GHIP</t>
        </is>
      </c>
    </row>
    <row r="1029">
      <c r="A1029" t="inlineStr">
        <is>
          <t>GHJL</t>
        </is>
      </c>
    </row>
    <row r="1030">
      <c r="A1030" t="inlineStr">
        <is>
          <t>GHJM</t>
        </is>
      </c>
    </row>
    <row r="1031">
      <c r="A1031" t="inlineStr">
        <is>
          <t>GHJN</t>
        </is>
      </c>
    </row>
    <row r="1032">
      <c r="A1032" t="inlineStr">
        <is>
          <t>GHJP</t>
        </is>
      </c>
    </row>
    <row r="1033">
      <c r="A1033" t="inlineStr">
        <is>
          <t>GHLM</t>
        </is>
      </c>
    </row>
    <row r="1034">
      <c r="A1034" t="inlineStr">
        <is>
          <t>GHLN</t>
        </is>
      </c>
    </row>
    <row r="1035">
      <c r="A1035" t="inlineStr">
        <is>
          <t>GHLP</t>
        </is>
      </c>
    </row>
    <row r="1036">
      <c r="A1036" t="inlineStr">
        <is>
          <t>GHMN</t>
        </is>
      </c>
    </row>
    <row r="1037">
      <c r="A1037" t="inlineStr">
        <is>
          <t>GHMP</t>
        </is>
      </c>
    </row>
    <row r="1038">
      <c r="A1038" t="inlineStr">
        <is>
          <t>GHNP</t>
        </is>
      </c>
    </row>
    <row r="1039">
      <c r="A1039" t="inlineStr">
        <is>
          <t>GIJL</t>
        </is>
      </c>
    </row>
    <row r="1040">
      <c r="A1040" t="inlineStr">
        <is>
          <t>GIJM</t>
        </is>
      </c>
    </row>
    <row r="1041">
      <c r="A1041" t="inlineStr">
        <is>
          <t>GIJN</t>
        </is>
      </c>
    </row>
    <row r="1042">
      <c r="A1042" t="inlineStr">
        <is>
          <t>GIJP</t>
        </is>
      </c>
    </row>
    <row r="1043">
      <c r="A1043" t="inlineStr">
        <is>
          <t>GILM</t>
        </is>
      </c>
    </row>
    <row r="1044">
      <c r="A1044" t="inlineStr">
        <is>
          <t>GILN</t>
        </is>
      </c>
    </row>
    <row r="1045">
      <c r="A1045" t="inlineStr">
        <is>
          <t>GILP</t>
        </is>
      </c>
    </row>
    <row r="1046">
      <c r="A1046" t="inlineStr">
        <is>
          <t>GIMN</t>
        </is>
      </c>
    </row>
    <row r="1047">
      <c r="A1047" t="inlineStr">
        <is>
          <t>GIMP</t>
        </is>
      </c>
    </row>
    <row r="1048">
      <c r="A1048" t="inlineStr">
        <is>
          <t>GINP</t>
        </is>
      </c>
    </row>
    <row r="1049">
      <c r="A1049" t="inlineStr">
        <is>
          <t>GJLM</t>
        </is>
      </c>
    </row>
    <row r="1050">
      <c r="A1050" t="inlineStr">
        <is>
          <t>GJLN</t>
        </is>
      </c>
    </row>
    <row r="1051">
      <c r="A1051" t="inlineStr">
        <is>
          <t>GJLP</t>
        </is>
      </c>
    </row>
    <row r="1052">
      <c r="A1052" t="inlineStr">
        <is>
          <t>GJMN</t>
        </is>
      </c>
    </row>
    <row r="1053">
      <c r="A1053" t="inlineStr">
        <is>
          <t>GJMP</t>
        </is>
      </c>
    </row>
    <row r="1054">
      <c r="A1054" t="inlineStr">
        <is>
          <t>GJNP</t>
        </is>
      </c>
    </row>
    <row r="1055">
      <c r="A1055" t="inlineStr">
        <is>
          <t>GLMN</t>
        </is>
      </c>
    </row>
    <row r="1056">
      <c r="A1056" t="inlineStr">
        <is>
          <t>GLMP</t>
        </is>
      </c>
    </row>
    <row r="1057">
      <c r="A1057" t="inlineStr">
        <is>
          <t>GLNP</t>
        </is>
      </c>
    </row>
    <row r="1058">
      <c r="A1058" t="inlineStr">
        <is>
          <t>GMNP</t>
        </is>
      </c>
    </row>
    <row r="1059">
      <c r="A1059" t="inlineStr">
        <is>
          <t>HIJL</t>
        </is>
      </c>
    </row>
    <row r="1060">
      <c r="A1060" t="inlineStr">
        <is>
          <t>HIJM</t>
        </is>
      </c>
    </row>
    <row r="1061">
      <c r="A1061" t="inlineStr">
        <is>
          <t>HIJN</t>
        </is>
      </c>
    </row>
    <row r="1062">
      <c r="A1062" t="inlineStr">
        <is>
          <t>HIJP</t>
        </is>
      </c>
    </row>
    <row r="1063">
      <c r="A1063" t="inlineStr">
        <is>
          <t>HILM</t>
        </is>
      </c>
    </row>
    <row r="1064">
      <c r="A1064" t="inlineStr">
        <is>
          <t>HILN</t>
        </is>
      </c>
    </row>
    <row r="1065">
      <c r="A1065" t="inlineStr">
        <is>
          <t>HILP</t>
        </is>
      </c>
    </row>
    <row r="1066">
      <c r="A1066" t="inlineStr">
        <is>
          <t>HIMN</t>
        </is>
      </c>
    </row>
    <row r="1067">
      <c r="A1067" t="inlineStr">
        <is>
          <t>HIMP</t>
        </is>
      </c>
    </row>
    <row r="1068">
      <c r="A1068" t="inlineStr">
        <is>
          <t>HINP</t>
        </is>
      </c>
    </row>
    <row r="1069">
      <c r="A1069" t="inlineStr">
        <is>
          <t>HJLM</t>
        </is>
      </c>
    </row>
    <row r="1070">
      <c r="A1070" t="inlineStr">
        <is>
          <t>HJLN</t>
        </is>
      </c>
    </row>
    <row r="1071">
      <c r="A1071" t="inlineStr">
        <is>
          <t>HJLP</t>
        </is>
      </c>
    </row>
    <row r="1072">
      <c r="A1072" t="inlineStr">
        <is>
          <t>HJMN</t>
        </is>
      </c>
    </row>
    <row r="1073">
      <c r="A1073" t="inlineStr">
        <is>
          <t>HJMP</t>
        </is>
      </c>
    </row>
    <row r="1074">
      <c r="A1074" t="inlineStr">
        <is>
          <t>HJNP</t>
        </is>
      </c>
    </row>
    <row r="1075">
      <c r="A1075" t="inlineStr">
        <is>
          <t>HLMN</t>
        </is>
      </c>
    </row>
    <row r="1076">
      <c r="A1076" t="inlineStr">
        <is>
          <t>HLMP</t>
        </is>
      </c>
    </row>
    <row r="1077">
      <c r="A1077" t="inlineStr">
        <is>
          <t>HLNP</t>
        </is>
      </c>
    </row>
    <row r="1078">
      <c r="A1078" t="inlineStr">
        <is>
          <t>HMNP</t>
        </is>
      </c>
    </row>
    <row r="1079">
      <c r="A1079" t="inlineStr">
        <is>
          <t>IJLM</t>
        </is>
      </c>
    </row>
    <row r="1080">
      <c r="A1080" t="inlineStr">
        <is>
          <t>IJLN</t>
        </is>
      </c>
    </row>
    <row r="1081">
      <c r="A1081" t="inlineStr">
        <is>
          <t>IJLP</t>
        </is>
      </c>
    </row>
    <row r="1082">
      <c r="A1082" t="inlineStr">
        <is>
          <t>IJMN</t>
        </is>
      </c>
    </row>
    <row r="1083">
      <c r="A1083" t="inlineStr">
        <is>
          <t>IJMP</t>
        </is>
      </c>
    </row>
    <row r="1084">
      <c r="A1084" t="inlineStr">
        <is>
          <t>IJNP</t>
        </is>
      </c>
    </row>
    <row r="1085">
      <c r="A1085" t="inlineStr">
        <is>
          <t>ILMN</t>
        </is>
      </c>
    </row>
    <row r="1086">
      <c r="A1086" t="inlineStr">
        <is>
          <t>ILMP</t>
        </is>
      </c>
    </row>
    <row r="1087">
      <c r="A1087" t="inlineStr">
        <is>
          <t>ILNP</t>
        </is>
      </c>
    </row>
    <row r="1088">
      <c r="A1088" t="inlineStr">
        <is>
          <t>IMNP</t>
        </is>
      </c>
    </row>
    <row r="1089">
      <c r="A1089" t="inlineStr">
        <is>
          <t>JLMN</t>
        </is>
      </c>
    </row>
    <row r="1090">
      <c r="A1090" t="inlineStr">
        <is>
          <t>JLMP</t>
        </is>
      </c>
    </row>
    <row r="1091">
      <c r="A1091" t="inlineStr">
        <is>
          <t>JLNP</t>
        </is>
      </c>
    </row>
    <row r="1092">
      <c r="A1092" t="inlineStr">
        <is>
          <t>JMNP</t>
        </is>
      </c>
    </row>
    <row r="1093">
      <c r="A1093" t="inlineStr">
        <is>
          <t>LMNP</t>
        </is>
      </c>
    </row>
    <row r="1094">
      <c r="A1094" t="inlineStr">
        <is>
          <t>ABCEF</t>
        </is>
      </c>
    </row>
    <row r="1095">
      <c r="A1095" t="inlineStr">
        <is>
          <t>ABCEG</t>
        </is>
      </c>
    </row>
    <row r="1096">
      <c r="A1096" t="inlineStr">
        <is>
          <t>ABCEH</t>
        </is>
      </c>
    </row>
    <row r="1097">
      <c r="A1097" t="inlineStr">
        <is>
          <t>ABCEI</t>
        </is>
      </c>
    </row>
    <row r="1098">
      <c r="A1098" t="inlineStr">
        <is>
          <t>ABCEJ</t>
        </is>
      </c>
    </row>
    <row r="1099">
      <c r="A1099" t="inlineStr">
        <is>
          <t>ABCEL</t>
        </is>
      </c>
    </row>
    <row r="1100">
      <c r="A1100" t="inlineStr">
        <is>
          <t>ABCEM</t>
        </is>
      </c>
    </row>
    <row r="1101">
      <c r="A1101" t="inlineStr">
        <is>
          <t>ABCEN</t>
        </is>
      </c>
    </row>
    <row r="1102">
      <c r="A1102" t="inlineStr">
        <is>
          <t>ABCEP</t>
        </is>
      </c>
    </row>
    <row r="1103">
      <c r="A1103" t="inlineStr">
        <is>
          <t>ABCFG</t>
        </is>
      </c>
    </row>
    <row r="1104">
      <c r="A1104" t="inlineStr">
        <is>
          <t>ABCFH</t>
        </is>
      </c>
    </row>
    <row r="1105">
      <c r="A1105" t="inlineStr">
        <is>
          <t>ABCFI</t>
        </is>
      </c>
    </row>
    <row r="1106">
      <c r="A1106" t="inlineStr">
        <is>
          <t>ABCFJ</t>
        </is>
      </c>
    </row>
    <row r="1107">
      <c r="A1107" t="inlineStr">
        <is>
          <t>ABCFL</t>
        </is>
      </c>
    </row>
    <row r="1108">
      <c r="A1108" t="inlineStr">
        <is>
          <t>ABCFM</t>
        </is>
      </c>
    </row>
    <row r="1109">
      <c r="A1109" t="inlineStr">
        <is>
          <t>ABCFN</t>
        </is>
      </c>
    </row>
    <row r="1110">
      <c r="A1110" t="inlineStr">
        <is>
          <t>ABCFP</t>
        </is>
      </c>
    </row>
    <row r="1111">
      <c r="A1111" t="inlineStr">
        <is>
          <t>ABCGH</t>
        </is>
      </c>
    </row>
    <row r="1112">
      <c r="A1112" t="inlineStr">
        <is>
          <t>ABCGI</t>
        </is>
      </c>
    </row>
    <row r="1113">
      <c r="A1113" t="inlineStr">
        <is>
          <t>ABCGJ</t>
        </is>
      </c>
    </row>
    <row r="1114">
      <c r="A1114" t="inlineStr">
        <is>
          <t>ABCGL</t>
        </is>
      </c>
    </row>
    <row r="1115">
      <c r="A1115" t="inlineStr">
        <is>
          <t>ABCGM</t>
        </is>
      </c>
    </row>
    <row r="1116">
      <c r="A1116" t="inlineStr">
        <is>
          <t>ABCGN</t>
        </is>
      </c>
    </row>
    <row r="1117">
      <c r="A1117" t="inlineStr">
        <is>
          <t>ABCGP</t>
        </is>
      </c>
    </row>
    <row r="1118">
      <c r="A1118" t="inlineStr">
        <is>
          <t>ABCHI</t>
        </is>
      </c>
    </row>
    <row r="1119">
      <c r="A1119" t="inlineStr">
        <is>
          <t>ABCHJ</t>
        </is>
      </c>
    </row>
    <row r="1120">
      <c r="A1120" t="inlineStr">
        <is>
          <t>ABCHL</t>
        </is>
      </c>
    </row>
    <row r="1121">
      <c r="A1121" t="inlineStr">
        <is>
          <t>ABCHM</t>
        </is>
      </c>
    </row>
    <row r="1122">
      <c r="A1122" t="inlineStr">
        <is>
          <t>ABCHN</t>
        </is>
      </c>
    </row>
    <row r="1123">
      <c r="A1123" t="inlineStr">
        <is>
          <t>ABCHP</t>
        </is>
      </c>
    </row>
    <row r="1124">
      <c r="A1124" t="inlineStr">
        <is>
          <t>ABCIJ</t>
        </is>
      </c>
    </row>
    <row r="1125">
      <c r="A1125" t="inlineStr">
        <is>
          <t>ABCIL</t>
        </is>
      </c>
    </row>
    <row r="1126">
      <c r="A1126" t="inlineStr">
        <is>
          <t>ABCIM</t>
        </is>
      </c>
    </row>
    <row r="1127">
      <c r="A1127" t="inlineStr">
        <is>
          <t>ABCIN</t>
        </is>
      </c>
    </row>
    <row r="1128">
      <c r="A1128" t="inlineStr">
        <is>
          <t>ABCIP</t>
        </is>
      </c>
    </row>
    <row r="1129">
      <c r="A1129" t="inlineStr">
        <is>
          <t>ABCJL</t>
        </is>
      </c>
    </row>
    <row r="1130">
      <c r="A1130" t="inlineStr">
        <is>
          <t>ABCJM</t>
        </is>
      </c>
    </row>
    <row r="1131">
      <c r="A1131" t="inlineStr">
        <is>
          <t>ABCJN</t>
        </is>
      </c>
    </row>
    <row r="1132">
      <c r="A1132" t="inlineStr">
        <is>
          <t>ABCJP</t>
        </is>
      </c>
    </row>
    <row r="1133">
      <c r="A1133" t="inlineStr">
        <is>
          <t>ABCLM</t>
        </is>
      </c>
    </row>
    <row r="1134">
      <c r="A1134" t="inlineStr">
        <is>
          <t>ABCLN</t>
        </is>
      </c>
    </row>
    <row r="1135">
      <c r="A1135" t="inlineStr">
        <is>
          <t>ABCLP</t>
        </is>
      </c>
    </row>
    <row r="1136">
      <c r="A1136" t="inlineStr">
        <is>
          <t>ABCMN</t>
        </is>
      </c>
    </row>
    <row r="1137">
      <c r="A1137" t="inlineStr">
        <is>
          <t>ABCMP</t>
        </is>
      </c>
    </row>
    <row r="1138">
      <c r="A1138" t="inlineStr">
        <is>
          <t>ABCNP</t>
        </is>
      </c>
    </row>
    <row r="1139">
      <c r="A1139" t="inlineStr">
        <is>
          <t>ABEFG</t>
        </is>
      </c>
    </row>
    <row r="1140">
      <c r="A1140" t="inlineStr">
        <is>
          <t>ABEFH</t>
        </is>
      </c>
    </row>
    <row r="1141">
      <c r="A1141" t="inlineStr">
        <is>
          <t>ABEFI</t>
        </is>
      </c>
    </row>
    <row r="1142">
      <c r="A1142" t="inlineStr">
        <is>
          <t>ABEFJ</t>
        </is>
      </c>
    </row>
    <row r="1143">
      <c r="A1143" t="inlineStr">
        <is>
          <t>ABEFL</t>
        </is>
      </c>
    </row>
    <row r="1144">
      <c r="A1144" t="inlineStr">
        <is>
          <t>ABEFM</t>
        </is>
      </c>
    </row>
    <row r="1145">
      <c r="A1145" t="inlineStr">
        <is>
          <t>ABEFN</t>
        </is>
      </c>
    </row>
    <row r="1146">
      <c r="A1146" t="inlineStr">
        <is>
          <t>ABEFP</t>
        </is>
      </c>
    </row>
    <row r="1147">
      <c r="A1147" t="inlineStr">
        <is>
          <t>ABEGH</t>
        </is>
      </c>
    </row>
    <row r="1148">
      <c r="A1148" t="inlineStr">
        <is>
          <t>ABEGI</t>
        </is>
      </c>
    </row>
    <row r="1149">
      <c r="A1149" t="inlineStr">
        <is>
          <t>ABEGJ</t>
        </is>
      </c>
    </row>
    <row r="1150">
      <c r="A1150" t="inlineStr">
        <is>
          <t>ABEGL</t>
        </is>
      </c>
    </row>
    <row r="1151">
      <c r="A1151" t="inlineStr">
        <is>
          <t>ABEGM</t>
        </is>
      </c>
    </row>
    <row r="1152">
      <c r="A1152" t="inlineStr">
        <is>
          <t>ABEGN</t>
        </is>
      </c>
    </row>
    <row r="1153">
      <c r="A1153" t="inlineStr">
        <is>
          <t>ABEGP</t>
        </is>
      </c>
    </row>
    <row r="1154">
      <c r="A1154" t="inlineStr">
        <is>
          <t>ABEHI</t>
        </is>
      </c>
    </row>
    <row r="1155">
      <c r="A1155" t="inlineStr">
        <is>
          <t>ABEHJ</t>
        </is>
      </c>
    </row>
    <row r="1156">
      <c r="A1156" t="inlineStr">
        <is>
          <t>ABEHL</t>
        </is>
      </c>
    </row>
    <row r="1157">
      <c r="A1157" t="inlineStr">
        <is>
          <t>ABEHM</t>
        </is>
      </c>
    </row>
    <row r="1158">
      <c r="A1158" t="inlineStr">
        <is>
          <t>ABEHN</t>
        </is>
      </c>
    </row>
    <row r="1159">
      <c r="A1159" t="inlineStr">
        <is>
          <t>ABEHP</t>
        </is>
      </c>
    </row>
    <row r="1160">
      <c r="A1160" t="inlineStr">
        <is>
          <t>ABEIJ</t>
        </is>
      </c>
    </row>
    <row r="1161">
      <c r="A1161" t="inlineStr">
        <is>
          <t>ABEIL</t>
        </is>
      </c>
    </row>
    <row r="1162">
      <c r="A1162" t="inlineStr">
        <is>
          <t>ABEIM</t>
        </is>
      </c>
    </row>
    <row r="1163">
      <c r="A1163" t="inlineStr">
        <is>
          <t>ABEIN</t>
        </is>
      </c>
    </row>
    <row r="1164">
      <c r="A1164" t="inlineStr">
        <is>
          <t>ABEIP</t>
        </is>
      </c>
    </row>
    <row r="1165">
      <c r="A1165" t="inlineStr">
        <is>
          <t>ABEJL</t>
        </is>
      </c>
    </row>
    <row r="1166">
      <c r="A1166" t="inlineStr">
        <is>
          <t>ABEJM</t>
        </is>
      </c>
    </row>
    <row r="1167">
      <c r="A1167" t="inlineStr">
        <is>
          <t>ABEJN</t>
        </is>
      </c>
    </row>
    <row r="1168">
      <c r="A1168" t="inlineStr">
        <is>
          <t>ABEJP</t>
        </is>
      </c>
    </row>
    <row r="1169">
      <c r="A1169" t="inlineStr">
        <is>
          <t>ABELM</t>
        </is>
      </c>
    </row>
    <row r="1170">
      <c r="A1170" t="inlineStr">
        <is>
          <t>ABELN</t>
        </is>
      </c>
    </row>
    <row r="1171">
      <c r="A1171" t="inlineStr">
        <is>
          <t>ABELP</t>
        </is>
      </c>
    </row>
    <row r="1172">
      <c r="A1172" t="inlineStr">
        <is>
          <t>ABEMN</t>
        </is>
      </c>
    </row>
    <row r="1173">
      <c r="A1173" t="inlineStr">
        <is>
          <t>ABEMP</t>
        </is>
      </c>
    </row>
    <row r="1174">
      <c r="A1174" t="inlineStr">
        <is>
          <t>ABENP</t>
        </is>
      </c>
    </row>
    <row r="1175">
      <c r="A1175" t="inlineStr">
        <is>
          <t>ABFGH</t>
        </is>
      </c>
    </row>
    <row r="1176">
      <c r="A1176" t="inlineStr">
        <is>
          <t>ABFGI</t>
        </is>
      </c>
    </row>
    <row r="1177">
      <c r="A1177" t="inlineStr">
        <is>
          <t>ABFGJ</t>
        </is>
      </c>
    </row>
    <row r="1178">
      <c r="A1178" t="inlineStr">
        <is>
          <t>ABFGL</t>
        </is>
      </c>
    </row>
    <row r="1179">
      <c r="A1179" t="inlineStr">
        <is>
          <t>ABFGM</t>
        </is>
      </c>
    </row>
    <row r="1180">
      <c r="A1180" t="inlineStr">
        <is>
          <t>ABFGN</t>
        </is>
      </c>
    </row>
    <row r="1181">
      <c r="A1181" t="inlineStr">
        <is>
          <t>ABFGP</t>
        </is>
      </c>
    </row>
    <row r="1182">
      <c r="A1182" t="inlineStr">
        <is>
          <t>ABFHI</t>
        </is>
      </c>
    </row>
    <row r="1183">
      <c r="A1183" t="inlineStr">
        <is>
          <t>ABFHJ</t>
        </is>
      </c>
    </row>
    <row r="1184">
      <c r="A1184" t="inlineStr">
        <is>
          <t>ABFHL</t>
        </is>
      </c>
    </row>
    <row r="1185">
      <c r="A1185" t="inlineStr">
        <is>
          <t>ABFHM</t>
        </is>
      </c>
    </row>
    <row r="1186">
      <c r="A1186" t="inlineStr">
        <is>
          <t>ABFHN</t>
        </is>
      </c>
    </row>
    <row r="1187">
      <c r="A1187" t="inlineStr">
        <is>
          <t>ABFHP</t>
        </is>
      </c>
    </row>
    <row r="1188">
      <c r="A1188" t="inlineStr">
        <is>
          <t>ABFIJ</t>
        </is>
      </c>
    </row>
    <row r="1189">
      <c r="A1189" t="inlineStr">
        <is>
          <t>ABFIL</t>
        </is>
      </c>
    </row>
    <row r="1190">
      <c r="A1190" t="inlineStr">
        <is>
          <t>ABFIM</t>
        </is>
      </c>
    </row>
    <row r="1191">
      <c r="A1191" t="inlineStr">
        <is>
          <t>ABFIN</t>
        </is>
      </c>
    </row>
    <row r="1192">
      <c r="A1192" t="inlineStr">
        <is>
          <t>ABFIP</t>
        </is>
      </c>
    </row>
    <row r="1193">
      <c r="A1193" t="inlineStr">
        <is>
          <t>ABFJL</t>
        </is>
      </c>
    </row>
    <row r="1194">
      <c r="A1194" t="inlineStr">
        <is>
          <t>ABFJM</t>
        </is>
      </c>
    </row>
    <row r="1195">
      <c r="A1195" t="inlineStr">
        <is>
          <t>ABFJN</t>
        </is>
      </c>
    </row>
    <row r="1196">
      <c r="A1196" t="inlineStr">
        <is>
          <t>ABFJP</t>
        </is>
      </c>
    </row>
    <row r="1197">
      <c r="A1197" t="inlineStr">
        <is>
          <t>ABFLM</t>
        </is>
      </c>
    </row>
    <row r="1198">
      <c r="A1198" t="inlineStr">
        <is>
          <t>ABFLN</t>
        </is>
      </c>
    </row>
    <row r="1199">
      <c r="A1199" t="inlineStr">
        <is>
          <t>ABFLP</t>
        </is>
      </c>
    </row>
    <row r="1200">
      <c r="A1200" t="inlineStr">
        <is>
          <t>ABFMN</t>
        </is>
      </c>
    </row>
    <row r="1201">
      <c r="A1201" t="inlineStr">
        <is>
          <t>ABFMP</t>
        </is>
      </c>
    </row>
    <row r="1202">
      <c r="A1202" t="inlineStr">
        <is>
          <t>ABFNP</t>
        </is>
      </c>
    </row>
    <row r="1203">
      <c r="A1203" t="inlineStr">
        <is>
          <t>ABGHI</t>
        </is>
      </c>
    </row>
    <row r="1204">
      <c r="A1204" t="inlineStr">
        <is>
          <t>ABGHJ</t>
        </is>
      </c>
    </row>
    <row r="1205">
      <c r="A1205" t="inlineStr">
        <is>
          <t>ABGHL</t>
        </is>
      </c>
    </row>
    <row r="1206">
      <c r="A1206" t="inlineStr">
        <is>
          <t>ABGHM</t>
        </is>
      </c>
    </row>
    <row r="1207">
      <c r="A1207" t="inlineStr">
        <is>
          <t>ABGHN</t>
        </is>
      </c>
    </row>
    <row r="1208">
      <c r="A1208" t="inlineStr">
        <is>
          <t>ABGHP</t>
        </is>
      </c>
    </row>
    <row r="1209">
      <c r="A1209" t="inlineStr">
        <is>
          <t>ABGIJ</t>
        </is>
      </c>
    </row>
    <row r="1210">
      <c r="A1210" t="inlineStr">
        <is>
          <t>ABGIL</t>
        </is>
      </c>
    </row>
    <row r="1211">
      <c r="A1211" t="inlineStr">
        <is>
          <t>ABGIM</t>
        </is>
      </c>
    </row>
    <row r="1212">
      <c r="A1212" t="inlineStr">
        <is>
          <t>ABGIN</t>
        </is>
      </c>
    </row>
    <row r="1213">
      <c r="A1213" t="inlineStr">
        <is>
          <t>ABGIP</t>
        </is>
      </c>
    </row>
    <row r="1214">
      <c r="A1214" t="inlineStr">
        <is>
          <t>ABGJL</t>
        </is>
      </c>
    </row>
    <row r="1215">
      <c r="A1215" t="inlineStr">
        <is>
          <t>ABGJM</t>
        </is>
      </c>
    </row>
    <row r="1216">
      <c r="A1216" t="inlineStr">
        <is>
          <t>ABGJN</t>
        </is>
      </c>
    </row>
    <row r="1217">
      <c r="A1217" t="inlineStr">
        <is>
          <t>ABGJP</t>
        </is>
      </c>
    </row>
    <row r="1218">
      <c r="A1218" t="inlineStr">
        <is>
          <t>ABGLM</t>
        </is>
      </c>
    </row>
    <row r="1219">
      <c r="A1219" t="inlineStr">
        <is>
          <t>ABGLN</t>
        </is>
      </c>
    </row>
    <row r="1220">
      <c r="A1220" t="inlineStr">
        <is>
          <t>ABGLP</t>
        </is>
      </c>
    </row>
    <row r="1221">
      <c r="A1221" t="inlineStr">
        <is>
          <t>ABGMN</t>
        </is>
      </c>
    </row>
    <row r="1222">
      <c r="A1222" t="inlineStr">
        <is>
          <t>ABGMP</t>
        </is>
      </c>
    </row>
    <row r="1223">
      <c r="A1223" t="inlineStr">
        <is>
          <t>ABGNP</t>
        </is>
      </c>
    </row>
    <row r="1224">
      <c r="A1224" t="inlineStr">
        <is>
          <t>ABHIJ</t>
        </is>
      </c>
    </row>
    <row r="1225">
      <c r="A1225" t="inlineStr">
        <is>
          <t>ABHIL</t>
        </is>
      </c>
    </row>
    <row r="1226">
      <c r="A1226" t="inlineStr">
        <is>
          <t>ABHIM</t>
        </is>
      </c>
    </row>
    <row r="1227">
      <c r="A1227" t="inlineStr">
        <is>
          <t>ABHIN</t>
        </is>
      </c>
    </row>
    <row r="1228">
      <c r="A1228" t="inlineStr">
        <is>
          <t>ABHIP</t>
        </is>
      </c>
    </row>
    <row r="1229">
      <c r="A1229" t="inlineStr">
        <is>
          <t>ABHJL</t>
        </is>
      </c>
    </row>
    <row r="1230">
      <c r="A1230" t="inlineStr">
        <is>
          <t>ABHJM</t>
        </is>
      </c>
    </row>
    <row r="1231">
      <c r="A1231" t="inlineStr">
        <is>
          <t>ABHJN</t>
        </is>
      </c>
    </row>
    <row r="1232">
      <c r="A1232" t="inlineStr">
        <is>
          <t>ABHJP</t>
        </is>
      </c>
    </row>
    <row r="1233">
      <c r="A1233" t="inlineStr">
        <is>
          <t>ABHLM</t>
        </is>
      </c>
    </row>
    <row r="1234">
      <c r="A1234" t="inlineStr">
        <is>
          <t>ABHLN</t>
        </is>
      </c>
    </row>
    <row r="1235">
      <c r="A1235" t="inlineStr">
        <is>
          <t>ABHLP</t>
        </is>
      </c>
    </row>
    <row r="1236">
      <c r="A1236" t="inlineStr">
        <is>
          <t>ABHMN</t>
        </is>
      </c>
    </row>
    <row r="1237">
      <c r="A1237" t="inlineStr">
        <is>
          <t>ABHMP</t>
        </is>
      </c>
    </row>
    <row r="1238">
      <c r="A1238" t="inlineStr">
        <is>
          <t>ABHNP</t>
        </is>
      </c>
    </row>
    <row r="1239">
      <c r="A1239" t="inlineStr">
        <is>
          <t>ABIJL</t>
        </is>
      </c>
    </row>
    <row r="1240">
      <c r="A1240" t="inlineStr">
        <is>
          <t>ABIJM</t>
        </is>
      </c>
    </row>
    <row r="1241">
      <c r="A1241" t="inlineStr">
        <is>
          <t>ABIJN</t>
        </is>
      </c>
    </row>
    <row r="1242">
      <c r="A1242" t="inlineStr">
        <is>
          <t>ABIJP</t>
        </is>
      </c>
    </row>
    <row r="1243">
      <c r="A1243" t="inlineStr">
        <is>
          <t>ABILM</t>
        </is>
      </c>
    </row>
    <row r="1244">
      <c r="A1244" t="inlineStr">
        <is>
          <t>ABILN</t>
        </is>
      </c>
    </row>
    <row r="1245">
      <c r="A1245" t="inlineStr">
        <is>
          <t>ABILP</t>
        </is>
      </c>
    </row>
    <row r="1246">
      <c r="A1246" t="inlineStr">
        <is>
          <t>ABIMN</t>
        </is>
      </c>
    </row>
    <row r="1247">
      <c r="A1247" t="inlineStr">
        <is>
          <t>ABIMP</t>
        </is>
      </c>
    </row>
    <row r="1248">
      <c r="A1248" t="inlineStr">
        <is>
          <t>ABINP</t>
        </is>
      </c>
    </row>
    <row r="1249">
      <c r="A1249" t="inlineStr">
        <is>
          <t>ABJLM</t>
        </is>
      </c>
    </row>
    <row r="1250">
      <c r="A1250" t="inlineStr">
        <is>
          <t>ABJLN</t>
        </is>
      </c>
    </row>
    <row r="1251">
      <c r="A1251" t="inlineStr">
        <is>
          <t>ABJLP</t>
        </is>
      </c>
    </row>
    <row r="1252">
      <c r="A1252" t="inlineStr">
        <is>
          <t>ABJMN</t>
        </is>
      </c>
    </row>
    <row r="1253">
      <c r="A1253" t="inlineStr">
        <is>
          <t>ABJMP</t>
        </is>
      </c>
    </row>
    <row r="1254">
      <c r="A1254" t="inlineStr">
        <is>
          <t>ABJNP</t>
        </is>
      </c>
    </row>
    <row r="1255">
      <c r="A1255" t="inlineStr">
        <is>
          <t>ABLMN</t>
        </is>
      </c>
    </row>
    <row r="1256">
      <c r="A1256" t="inlineStr">
        <is>
          <t>ABLMP</t>
        </is>
      </c>
    </row>
    <row r="1257">
      <c r="A1257" t="inlineStr">
        <is>
          <t>ABLNP</t>
        </is>
      </c>
    </row>
    <row r="1258">
      <c r="A1258" t="inlineStr">
        <is>
          <t>ABMNP</t>
        </is>
      </c>
    </row>
    <row r="1259">
      <c r="A1259" t="inlineStr">
        <is>
          <t>ACEFG</t>
        </is>
      </c>
    </row>
    <row r="1260">
      <c r="A1260" t="inlineStr">
        <is>
          <t>ACEFH</t>
        </is>
      </c>
    </row>
    <row r="1261">
      <c r="A1261" t="inlineStr">
        <is>
          <t>ACEFI</t>
        </is>
      </c>
    </row>
    <row r="1262">
      <c r="A1262" t="inlineStr">
        <is>
          <t>ACEFJ</t>
        </is>
      </c>
    </row>
    <row r="1263">
      <c r="A1263" t="inlineStr">
        <is>
          <t>ACEFL</t>
        </is>
      </c>
    </row>
    <row r="1264">
      <c r="A1264" t="inlineStr">
        <is>
          <t>ACEFM</t>
        </is>
      </c>
    </row>
    <row r="1265">
      <c r="A1265" t="inlineStr">
        <is>
          <t>ACEFN</t>
        </is>
      </c>
    </row>
    <row r="1266">
      <c r="A1266" t="inlineStr">
        <is>
          <t>ACEFP</t>
        </is>
      </c>
    </row>
    <row r="1267">
      <c r="A1267" t="inlineStr">
        <is>
          <t>ACEGH</t>
        </is>
      </c>
    </row>
    <row r="1268">
      <c r="A1268" t="inlineStr">
        <is>
          <t>ACEGI</t>
        </is>
      </c>
    </row>
    <row r="1269">
      <c r="A1269" t="inlineStr">
        <is>
          <t>ACEGJ</t>
        </is>
      </c>
    </row>
    <row r="1270">
      <c r="A1270" t="inlineStr">
        <is>
          <t>ACEGL</t>
        </is>
      </c>
    </row>
    <row r="1271">
      <c r="A1271" t="inlineStr">
        <is>
          <t>ACEGM</t>
        </is>
      </c>
    </row>
    <row r="1272">
      <c r="A1272" t="inlineStr">
        <is>
          <t>ACEGN</t>
        </is>
      </c>
    </row>
    <row r="1273">
      <c r="A1273" t="inlineStr">
        <is>
          <t>ACEGP</t>
        </is>
      </c>
    </row>
    <row r="1274">
      <c r="A1274" t="inlineStr">
        <is>
          <t>ACEHI</t>
        </is>
      </c>
    </row>
    <row r="1275">
      <c r="A1275" t="inlineStr">
        <is>
          <t>ACEHJ</t>
        </is>
      </c>
    </row>
    <row r="1276">
      <c r="A1276" t="inlineStr">
        <is>
          <t>ACEHL</t>
        </is>
      </c>
    </row>
    <row r="1277">
      <c r="A1277" t="inlineStr">
        <is>
          <t>ACEHM</t>
        </is>
      </c>
    </row>
    <row r="1278">
      <c r="A1278" t="inlineStr">
        <is>
          <t>ACEHN</t>
        </is>
      </c>
    </row>
    <row r="1279">
      <c r="A1279" t="inlineStr">
        <is>
          <t>ACEHP</t>
        </is>
      </c>
    </row>
    <row r="1280">
      <c r="A1280" t="inlineStr">
        <is>
          <t>ACEIJ</t>
        </is>
      </c>
    </row>
    <row r="1281">
      <c r="A1281" t="inlineStr">
        <is>
          <t>ACEIL</t>
        </is>
      </c>
    </row>
    <row r="1282">
      <c r="A1282" t="inlineStr">
        <is>
          <t>ACEIM</t>
        </is>
      </c>
    </row>
    <row r="1283">
      <c r="A1283" t="inlineStr">
        <is>
          <t>ACEIN</t>
        </is>
      </c>
    </row>
    <row r="1284">
      <c r="A1284" t="inlineStr">
        <is>
          <t>ACEIP</t>
        </is>
      </c>
    </row>
    <row r="1285">
      <c r="A1285" t="inlineStr">
        <is>
          <t>ACEJL</t>
        </is>
      </c>
    </row>
    <row r="1286">
      <c r="A1286" t="inlineStr">
        <is>
          <t>ACEJM</t>
        </is>
      </c>
    </row>
    <row r="1287">
      <c r="A1287" t="inlineStr">
        <is>
          <t>ACEJN</t>
        </is>
      </c>
    </row>
    <row r="1288">
      <c r="A1288" t="inlineStr">
        <is>
          <t>ACEJP</t>
        </is>
      </c>
    </row>
    <row r="1289">
      <c r="A1289" t="inlineStr">
        <is>
          <t>ACELM</t>
        </is>
      </c>
    </row>
    <row r="1290">
      <c r="A1290" t="inlineStr">
        <is>
          <t>ACELN</t>
        </is>
      </c>
    </row>
    <row r="1291">
      <c r="A1291" t="inlineStr">
        <is>
          <t>ACELP</t>
        </is>
      </c>
    </row>
    <row r="1292">
      <c r="A1292" t="inlineStr">
        <is>
          <t>ACEMN</t>
        </is>
      </c>
    </row>
    <row r="1293">
      <c r="A1293" t="inlineStr">
        <is>
          <t>ACEMP</t>
        </is>
      </c>
    </row>
    <row r="1294">
      <c r="A1294" t="inlineStr">
        <is>
          <t>ACENP</t>
        </is>
      </c>
    </row>
    <row r="1295">
      <c r="A1295" t="inlineStr">
        <is>
          <t>ACFGH</t>
        </is>
      </c>
    </row>
    <row r="1296">
      <c r="A1296" t="inlineStr">
        <is>
          <t>ACFGI</t>
        </is>
      </c>
    </row>
    <row r="1297">
      <c r="A1297" t="inlineStr">
        <is>
          <t>ACFGJ</t>
        </is>
      </c>
    </row>
    <row r="1298">
      <c r="A1298" t="inlineStr">
        <is>
          <t>ACFGL</t>
        </is>
      </c>
    </row>
    <row r="1299">
      <c r="A1299" t="inlineStr">
        <is>
          <t>ACFGM</t>
        </is>
      </c>
    </row>
    <row r="1300">
      <c r="A1300" t="inlineStr">
        <is>
          <t>ACFGN</t>
        </is>
      </c>
    </row>
    <row r="1301">
      <c r="A1301" t="inlineStr">
        <is>
          <t>ACFGP</t>
        </is>
      </c>
    </row>
    <row r="1302">
      <c r="A1302" t="inlineStr">
        <is>
          <t>ACFHI</t>
        </is>
      </c>
    </row>
    <row r="1303">
      <c r="A1303" t="inlineStr">
        <is>
          <t>ACFHJ</t>
        </is>
      </c>
    </row>
    <row r="1304">
      <c r="A1304" t="inlineStr">
        <is>
          <t>ACFHL</t>
        </is>
      </c>
    </row>
    <row r="1305">
      <c r="A1305" t="inlineStr">
        <is>
          <t>ACFHM</t>
        </is>
      </c>
    </row>
    <row r="1306">
      <c r="A1306" t="inlineStr">
        <is>
          <t>ACFHN</t>
        </is>
      </c>
    </row>
    <row r="1307">
      <c r="A1307" t="inlineStr">
        <is>
          <t>ACFHP</t>
        </is>
      </c>
    </row>
    <row r="1308">
      <c r="A1308" t="inlineStr">
        <is>
          <t>ACFIJ</t>
        </is>
      </c>
    </row>
    <row r="1309">
      <c r="A1309" t="inlineStr">
        <is>
          <t>ACFIL</t>
        </is>
      </c>
    </row>
    <row r="1310">
      <c r="A1310" t="inlineStr">
        <is>
          <t>ACFIM</t>
        </is>
      </c>
    </row>
    <row r="1311">
      <c r="A1311" t="inlineStr">
        <is>
          <t>ACFIN</t>
        </is>
      </c>
    </row>
    <row r="1312">
      <c r="A1312" t="inlineStr">
        <is>
          <t>ACFIP</t>
        </is>
      </c>
    </row>
    <row r="1313">
      <c r="A1313" t="inlineStr">
        <is>
          <t>ACFJL</t>
        </is>
      </c>
    </row>
    <row r="1314">
      <c r="A1314" t="inlineStr">
        <is>
          <t>ACFJM</t>
        </is>
      </c>
    </row>
    <row r="1315">
      <c r="A1315" t="inlineStr">
        <is>
          <t>ACFJN</t>
        </is>
      </c>
    </row>
    <row r="1316">
      <c r="A1316" t="inlineStr">
        <is>
          <t>ACFJP</t>
        </is>
      </c>
    </row>
    <row r="1317">
      <c r="A1317" t="inlineStr">
        <is>
          <t>ACFLM</t>
        </is>
      </c>
    </row>
    <row r="1318">
      <c r="A1318" t="inlineStr">
        <is>
          <t>ACFLN</t>
        </is>
      </c>
    </row>
    <row r="1319">
      <c r="A1319" t="inlineStr">
        <is>
          <t>ACFLP</t>
        </is>
      </c>
    </row>
    <row r="1320">
      <c r="A1320" t="inlineStr">
        <is>
          <t>ACFMN</t>
        </is>
      </c>
    </row>
    <row r="1321">
      <c r="A1321" t="inlineStr">
        <is>
          <t>ACFMP</t>
        </is>
      </c>
    </row>
    <row r="1322">
      <c r="A1322" t="inlineStr">
        <is>
          <t>ACFNP</t>
        </is>
      </c>
    </row>
    <row r="1323">
      <c r="A1323" t="inlineStr">
        <is>
          <t>ACGHI</t>
        </is>
      </c>
    </row>
    <row r="1324">
      <c r="A1324" t="inlineStr">
        <is>
          <t>ACGHJ</t>
        </is>
      </c>
    </row>
    <row r="1325">
      <c r="A1325" t="inlineStr">
        <is>
          <t>ACGHL</t>
        </is>
      </c>
    </row>
    <row r="1326">
      <c r="A1326" t="inlineStr">
        <is>
          <t>ACGHM</t>
        </is>
      </c>
    </row>
    <row r="1327">
      <c r="A1327" t="inlineStr">
        <is>
          <t>ACGHN</t>
        </is>
      </c>
    </row>
    <row r="1328">
      <c r="A1328" t="inlineStr">
        <is>
          <t>ACGHP</t>
        </is>
      </c>
    </row>
    <row r="1329">
      <c r="A1329" t="inlineStr">
        <is>
          <t>ACGIJ</t>
        </is>
      </c>
    </row>
    <row r="1330">
      <c r="A1330" t="inlineStr">
        <is>
          <t>ACGIL</t>
        </is>
      </c>
    </row>
    <row r="1331">
      <c r="A1331" t="inlineStr">
        <is>
          <t>ACGIM</t>
        </is>
      </c>
    </row>
    <row r="1332">
      <c r="A1332" t="inlineStr">
        <is>
          <t>ACGIN</t>
        </is>
      </c>
    </row>
    <row r="1333">
      <c r="A1333" t="inlineStr">
        <is>
          <t>ACGIP</t>
        </is>
      </c>
    </row>
    <row r="1334">
      <c r="A1334" t="inlineStr">
        <is>
          <t>ACGJL</t>
        </is>
      </c>
    </row>
    <row r="1335">
      <c r="A1335" t="inlineStr">
        <is>
          <t>ACGJM</t>
        </is>
      </c>
    </row>
    <row r="1336">
      <c r="A1336" t="inlineStr">
        <is>
          <t>ACGJN</t>
        </is>
      </c>
    </row>
    <row r="1337">
      <c r="A1337" t="inlineStr">
        <is>
          <t>ACGJP</t>
        </is>
      </c>
    </row>
    <row r="1338">
      <c r="A1338" t="inlineStr">
        <is>
          <t>ACGLM</t>
        </is>
      </c>
    </row>
    <row r="1339">
      <c r="A1339" t="inlineStr">
        <is>
          <t>ACGLN</t>
        </is>
      </c>
    </row>
    <row r="1340">
      <c r="A1340" t="inlineStr">
        <is>
          <t>ACGLP</t>
        </is>
      </c>
    </row>
    <row r="1341">
      <c r="A1341" t="inlineStr">
        <is>
          <t>ACGMN</t>
        </is>
      </c>
    </row>
    <row r="1342">
      <c r="A1342" t="inlineStr">
        <is>
          <t>ACGMP</t>
        </is>
      </c>
    </row>
    <row r="1343">
      <c r="A1343" t="inlineStr">
        <is>
          <t>ACGNP</t>
        </is>
      </c>
    </row>
    <row r="1344">
      <c r="A1344" t="inlineStr">
        <is>
          <t>ACHIJ</t>
        </is>
      </c>
    </row>
    <row r="1345">
      <c r="A1345" t="inlineStr">
        <is>
          <t>ACHIL</t>
        </is>
      </c>
    </row>
    <row r="1346">
      <c r="A1346" t="inlineStr">
        <is>
          <t>ACHIM</t>
        </is>
      </c>
    </row>
    <row r="1347">
      <c r="A1347" t="inlineStr">
        <is>
          <t>ACHIN</t>
        </is>
      </c>
    </row>
    <row r="1348">
      <c r="A1348" t="inlineStr">
        <is>
          <t>ACHIP</t>
        </is>
      </c>
    </row>
    <row r="1349">
      <c r="A1349" t="inlineStr">
        <is>
          <t>ACHJL</t>
        </is>
      </c>
    </row>
    <row r="1350">
      <c r="A1350" t="inlineStr">
        <is>
          <t>ACHJM</t>
        </is>
      </c>
    </row>
    <row r="1351">
      <c r="A1351" t="inlineStr">
        <is>
          <t>ACHJN</t>
        </is>
      </c>
    </row>
    <row r="1352">
      <c r="A1352" t="inlineStr">
        <is>
          <t>ACHJP</t>
        </is>
      </c>
    </row>
    <row r="1353">
      <c r="A1353" t="inlineStr">
        <is>
          <t>ACHLM</t>
        </is>
      </c>
    </row>
    <row r="1354">
      <c r="A1354" t="inlineStr">
        <is>
          <t>ACHLN</t>
        </is>
      </c>
    </row>
    <row r="1355">
      <c r="A1355" t="inlineStr">
        <is>
          <t>ACHLP</t>
        </is>
      </c>
    </row>
    <row r="1356">
      <c r="A1356" t="inlineStr">
        <is>
          <t>ACHMN</t>
        </is>
      </c>
    </row>
    <row r="1357">
      <c r="A1357" t="inlineStr">
        <is>
          <t>ACHMP</t>
        </is>
      </c>
    </row>
    <row r="1358">
      <c r="A1358" t="inlineStr">
        <is>
          <t>ACHNP</t>
        </is>
      </c>
    </row>
    <row r="1359">
      <c r="A1359" t="inlineStr">
        <is>
          <t>ACIJL</t>
        </is>
      </c>
    </row>
    <row r="1360">
      <c r="A1360" t="inlineStr">
        <is>
          <t>ACIJM</t>
        </is>
      </c>
    </row>
    <row r="1361">
      <c r="A1361" t="inlineStr">
        <is>
          <t>ACIJN</t>
        </is>
      </c>
    </row>
    <row r="1362">
      <c r="A1362" t="inlineStr">
        <is>
          <t>ACIJP</t>
        </is>
      </c>
    </row>
    <row r="1363">
      <c r="A1363" t="inlineStr">
        <is>
          <t>ACILM</t>
        </is>
      </c>
    </row>
    <row r="1364">
      <c r="A1364" t="inlineStr">
        <is>
          <t>ACILN</t>
        </is>
      </c>
    </row>
    <row r="1365">
      <c r="A1365" t="inlineStr">
        <is>
          <t>ACILP</t>
        </is>
      </c>
    </row>
    <row r="1366">
      <c r="A1366" t="inlineStr">
        <is>
          <t>ACIMN</t>
        </is>
      </c>
    </row>
    <row r="1367">
      <c r="A1367" t="inlineStr">
        <is>
          <t>ACIMP</t>
        </is>
      </c>
    </row>
    <row r="1368">
      <c r="A1368" t="inlineStr">
        <is>
          <t>ACINP</t>
        </is>
      </c>
    </row>
    <row r="1369">
      <c r="A1369" t="inlineStr">
        <is>
          <t>ACJLM</t>
        </is>
      </c>
    </row>
    <row r="1370">
      <c r="A1370" t="inlineStr">
        <is>
          <t>ACJLN</t>
        </is>
      </c>
    </row>
    <row r="1371">
      <c r="A1371" t="inlineStr">
        <is>
          <t>ACJLP</t>
        </is>
      </c>
    </row>
    <row r="1372">
      <c r="A1372" t="inlineStr">
        <is>
          <t>ACJMN</t>
        </is>
      </c>
    </row>
    <row r="1373">
      <c r="A1373" t="inlineStr">
        <is>
          <t>ACJMP</t>
        </is>
      </c>
    </row>
    <row r="1374">
      <c r="A1374" t="inlineStr">
        <is>
          <t>ACJNP</t>
        </is>
      </c>
    </row>
    <row r="1375">
      <c r="A1375" t="inlineStr">
        <is>
          <t>ACLMN</t>
        </is>
      </c>
    </row>
    <row r="1376">
      <c r="A1376" t="inlineStr">
        <is>
          <t>ACLMP</t>
        </is>
      </c>
    </row>
    <row r="1377">
      <c r="A1377" t="inlineStr">
        <is>
          <t>ACLNP</t>
        </is>
      </c>
    </row>
    <row r="1378">
      <c r="A1378" t="inlineStr">
        <is>
          <t>ACMNP</t>
        </is>
      </c>
    </row>
    <row r="1379">
      <c r="A1379" t="inlineStr">
        <is>
          <t>AEFGH</t>
        </is>
      </c>
    </row>
    <row r="1380">
      <c r="A1380" t="inlineStr">
        <is>
          <t>AEFGI</t>
        </is>
      </c>
    </row>
    <row r="1381">
      <c r="A1381" t="inlineStr">
        <is>
          <t>AEFGJ</t>
        </is>
      </c>
    </row>
    <row r="1382">
      <c r="A1382" t="inlineStr">
        <is>
          <t>AEFGL</t>
        </is>
      </c>
    </row>
    <row r="1383">
      <c r="A1383" t="inlineStr">
        <is>
          <t>AEFGM</t>
        </is>
      </c>
    </row>
    <row r="1384">
      <c r="A1384" t="inlineStr">
        <is>
          <t>AEFGN</t>
        </is>
      </c>
    </row>
    <row r="1385">
      <c r="A1385" t="inlineStr">
        <is>
          <t>AEFGP</t>
        </is>
      </c>
    </row>
    <row r="1386">
      <c r="A1386" t="inlineStr">
        <is>
          <t>AEFHI</t>
        </is>
      </c>
    </row>
    <row r="1387">
      <c r="A1387" t="inlineStr">
        <is>
          <t>AEFHJ</t>
        </is>
      </c>
    </row>
    <row r="1388">
      <c r="A1388" t="inlineStr">
        <is>
          <t>AEFHL</t>
        </is>
      </c>
    </row>
    <row r="1389">
      <c r="A1389" t="inlineStr">
        <is>
          <t>AEFHM</t>
        </is>
      </c>
    </row>
    <row r="1390">
      <c r="A1390" t="inlineStr">
        <is>
          <t>AEFHN</t>
        </is>
      </c>
    </row>
    <row r="1391">
      <c r="A1391" t="inlineStr">
        <is>
          <t>AEFHP</t>
        </is>
      </c>
    </row>
    <row r="1392">
      <c r="A1392" t="inlineStr">
        <is>
          <t>AEFIJ</t>
        </is>
      </c>
    </row>
    <row r="1393">
      <c r="A1393" t="inlineStr">
        <is>
          <t>AEFIL</t>
        </is>
      </c>
    </row>
    <row r="1394">
      <c r="A1394" t="inlineStr">
        <is>
          <t>AEFIM</t>
        </is>
      </c>
    </row>
    <row r="1395">
      <c r="A1395" t="inlineStr">
        <is>
          <t>AEFIN</t>
        </is>
      </c>
    </row>
    <row r="1396">
      <c r="A1396" t="inlineStr">
        <is>
          <t>AEFIP</t>
        </is>
      </c>
    </row>
    <row r="1397">
      <c r="A1397" t="inlineStr">
        <is>
          <t>AEFJL</t>
        </is>
      </c>
    </row>
    <row r="1398">
      <c r="A1398" t="inlineStr">
        <is>
          <t>AEFJM</t>
        </is>
      </c>
    </row>
    <row r="1399">
      <c r="A1399" t="inlineStr">
        <is>
          <t>AEFJN</t>
        </is>
      </c>
    </row>
    <row r="1400">
      <c r="A1400" t="inlineStr">
        <is>
          <t>AEFJP</t>
        </is>
      </c>
    </row>
    <row r="1401">
      <c r="A1401" t="inlineStr">
        <is>
          <t>AEFLM</t>
        </is>
      </c>
    </row>
    <row r="1402">
      <c r="A1402" t="inlineStr">
        <is>
          <t>AEFLN</t>
        </is>
      </c>
    </row>
    <row r="1403">
      <c r="A1403" t="inlineStr">
        <is>
          <t>AEFLP</t>
        </is>
      </c>
    </row>
    <row r="1404">
      <c r="A1404" t="inlineStr">
        <is>
          <t>AEFMN</t>
        </is>
      </c>
    </row>
    <row r="1405">
      <c r="A1405" t="inlineStr">
        <is>
          <t>AEFMP</t>
        </is>
      </c>
    </row>
    <row r="1406">
      <c r="A1406" t="inlineStr">
        <is>
          <t>AEFNP</t>
        </is>
      </c>
    </row>
    <row r="1407">
      <c r="A1407" t="inlineStr">
        <is>
          <t>AEGHI</t>
        </is>
      </c>
    </row>
    <row r="1408">
      <c r="A1408" t="inlineStr">
        <is>
          <t>AEGHJ</t>
        </is>
      </c>
    </row>
    <row r="1409">
      <c r="A1409" t="inlineStr">
        <is>
          <t>AEGHL</t>
        </is>
      </c>
    </row>
    <row r="1410">
      <c r="A1410" t="inlineStr">
        <is>
          <t>AEGHM</t>
        </is>
      </c>
    </row>
    <row r="1411">
      <c r="A1411" t="inlineStr">
        <is>
          <t>AEGHN</t>
        </is>
      </c>
    </row>
    <row r="1412">
      <c r="A1412" t="inlineStr">
        <is>
          <t>AEGHP</t>
        </is>
      </c>
    </row>
    <row r="1413">
      <c r="A1413" t="inlineStr">
        <is>
          <t>AEGIJ</t>
        </is>
      </c>
    </row>
    <row r="1414">
      <c r="A1414" t="inlineStr">
        <is>
          <t>AEGIL</t>
        </is>
      </c>
    </row>
    <row r="1415">
      <c r="A1415" t="inlineStr">
        <is>
          <t>AEGIM</t>
        </is>
      </c>
    </row>
    <row r="1416">
      <c r="A1416" t="inlineStr">
        <is>
          <t>AEGIN</t>
        </is>
      </c>
    </row>
    <row r="1417">
      <c r="A1417" t="inlineStr">
        <is>
          <t>AEGIP</t>
        </is>
      </c>
    </row>
    <row r="1418">
      <c r="A1418" t="inlineStr">
        <is>
          <t>AEGJL</t>
        </is>
      </c>
    </row>
    <row r="1419">
      <c r="A1419" t="inlineStr">
        <is>
          <t>AEGJM</t>
        </is>
      </c>
    </row>
    <row r="1420">
      <c r="A1420" t="inlineStr">
        <is>
          <t>AEGJN</t>
        </is>
      </c>
    </row>
    <row r="1421">
      <c r="A1421" t="inlineStr">
        <is>
          <t>AEGJP</t>
        </is>
      </c>
    </row>
    <row r="1422">
      <c r="A1422" t="inlineStr">
        <is>
          <t>AEGLM</t>
        </is>
      </c>
    </row>
    <row r="1423">
      <c r="A1423" t="inlineStr">
        <is>
          <t>AEGLN</t>
        </is>
      </c>
    </row>
    <row r="1424">
      <c r="A1424" t="inlineStr">
        <is>
          <t>AEGLP</t>
        </is>
      </c>
    </row>
    <row r="1425">
      <c r="A1425" t="inlineStr">
        <is>
          <t>AEGMN</t>
        </is>
      </c>
    </row>
    <row r="1426">
      <c r="A1426" t="inlineStr">
        <is>
          <t>AEGMP</t>
        </is>
      </c>
    </row>
    <row r="1427">
      <c r="A1427" t="inlineStr">
        <is>
          <t>AEGNP</t>
        </is>
      </c>
    </row>
    <row r="1428">
      <c r="A1428" t="inlineStr">
        <is>
          <t>AEHIJ</t>
        </is>
      </c>
    </row>
    <row r="1429">
      <c r="A1429" t="inlineStr">
        <is>
          <t>AEHIL</t>
        </is>
      </c>
    </row>
    <row r="1430">
      <c r="A1430" t="inlineStr">
        <is>
          <t>AEHIM</t>
        </is>
      </c>
    </row>
    <row r="1431">
      <c r="A1431" t="inlineStr">
        <is>
          <t>AEHIN</t>
        </is>
      </c>
    </row>
    <row r="1432">
      <c r="A1432" t="inlineStr">
        <is>
          <t>AEHIP</t>
        </is>
      </c>
    </row>
    <row r="1433">
      <c r="A1433" t="inlineStr">
        <is>
          <t>AEHJL</t>
        </is>
      </c>
    </row>
    <row r="1434">
      <c r="A1434" t="inlineStr">
        <is>
          <t>AEHJM</t>
        </is>
      </c>
    </row>
    <row r="1435">
      <c r="A1435" t="inlineStr">
        <is>
          <t>AEHJN</t>
        </is>
      </c>
    </row>
    <row r="1436">
      <c r="A1436" t="inlineStr">
        <is>
          <t>AEHJP</t>
        </is>
      </c>
    </row>
    <row r="1437">
      <c r="A1437" t="inlineStr">
        <is>
          <t>AEHLM</t>
        </is>
      </c>
    </row>
    <row r="1438">
      <c r="A1438" t="inlineStr">
        <is>
          <t>AEHLN</t>
        </is>
      </c>
    </row>
    <row r="1439">
      <c r="A1439" t="inlineStr">
        <is>
          <t>AEHLP</t>
        </is>
      </c>
    </row>
    <row r="1440">
      <c r="A1440" t="inlineStr">
        <is>
          <t>AEHMN</t>
        </is>
      </c>
    </row>
    <row r="1441">
      <c r="A1441" t="inlineStr">
        <is>
          <t>AEHMP</t>
        </is>
      </c>
    </row>
    <row r="1442">
      <c r="A1442" t="inlineStr">
        <is>
          <t>AEHNP</t>
        </is>
      </c>
    </row>
    <row r="1443">
      <c r="A1443" t="inlineStr">
        <is>
          <t>AEIJL</t>
        </is>
      </c>
    </row>
    <row r="1444">
      <c r="A1444" t="inlineStr">
        <is>
          <t>AEIJM</t>
        </is>
      </c>
    </row>
    <row r="1445">
      <c r="A1445" t="inlineStr">
        <is>
          <t>AEIJN</t>
        </is>
      </c>
    </row>
    <row r="1446">
      <c r="A1446" t="inlineStr">
        <is>
          <t>AEIJP</t>
        </is>
      </c>
    </row>
    <row r="1447">
      <c r="A1447" t="inlineStr">
        <is>
          <t>AEILM</t>
        </is>
      </c>
    </row>
    <row r="1448">
      <c r="A1448" t="inlineStr">
        <is>
          <t>AEILN</t>
        </is>
      </c>
    </row>
    <row r="1449">
      <c r="A1449" t="inlineStr">
        <is>
          <t>AEILP</t>
        </is>
      </c>
    </row>
    <row r="1450">
      <c r="A1450" t="inlineStr">
        <is>
          <t>AEIMN</t>
        </is>
      </c>
    </row>
    <row r="1451">
      <c r="A1451" t="inlineStr">
        <is>
          <t>AEIMP</t>
        </is>
      </c>
    </row>
    <row r="1452">
      <c r="A1452" t="inlineStr">
        <is>
          <t>AEINP</t>
        </is>
      </c>
    </row>
    <row r="1453">
      <c r="A1453" t="inlineStr">
        <is>
          <t>AEJLM</t>
        </is>
      </c>
    </row>
    <row r="1454">
      <c r="A1454" t="inlineStr">
        <is>
          <t>AEJLN</t>
        </is>
      </c>
    </row>
    <row r="1455">
      <c r="A1455" t="inlineStr">
        <is>
          <t>AEJLP</t>
        </is>
      </c>
    </row>
    <row r="1456">
      <c r="A1456" t="inlineStr">
        <is>
          <t>AEJMN</t>
        </is>
      </c>
    </row>
    <row r="1457">
      <c r="A1457" t="inlineStr">
        <is>
          <t>AEJMP</t>
        </is>
      </c>
    </row>
    <row r="1458">
      <c r="A1458" t="inlineStr">
        <is>
          <t>AEJNP</t>
        </is>
      </c>
    </row>
    <row r="1459">
      <c r="A1459" t="inlineStr">
        <is>
          <t>AELMN</t>
        </is>
      </c>
    </row>
    <row r="1460">
      <c r="A1460" t="inlineStr">
        <is>
          <t>AELMP</t>
        </is>
      </c>
    </row>
    <row r="1461">
      <c r="A1461" t="inlineStr">
        <is>
          <t>AELNP</t>
        </is>
      </c>
    </row>
    <row r="1462">
      <c r="A1462" t="inlineStr">
        <is>
          <t>AEMNP</t>
        </is>
      </c>
    </row>
    <row r="1463">
      <c r="A1463" t="inlineStr">
        <is>
          <t>AFGHI</t>
        </is>
      </c>
    </row>
    <row r="1464">
      <c r="A1464" t="inlineStr">
        <is>
          <t>AFGHJ</t>
        </is>
      </c>
    </row>
    <row r="1465">
      <c r="A1465" t="inlineStr">
        <is>
          <t>AFGHL</t>
        </is>
      </c>
    </row>
    <row r="1466">
      <c r="A1466" t="inlineStr">
        <is>
          <t>AFGHM</t>
        </is>
      </c>
    </row>
    <row r="1467">
      <c r="A1467" t="inlineStr">
        <is>
          <t>AFGHN</t>
        </is>
      </c>
    </row>
    <row r="1468">
      <c r="A1468" t="inlineStr">
        <is>
          <t>AFGHP</t>
        </is>
      </c>
    </row>
    <row r="1469">
      <c r="A1469" t="inlineStr">
        <is>
          <t>AFGIJ</t>
        </is>
      </c>
    </row>
    <row r="1470">
      <c r="A1470" t="inlineStr">
        <is>
          <t>AFGIL</t>
        </is>
      </c>
    </row>
    <row r="1471">
      <c r="A1471" t="inlineStr">
        <is>
          <t>AFGIM</t>
        </is>
      </c>
    </row>
    <row r="1472">
      <c r="A1472" t="inlineStr">
        <is>
          <t>AFGIN</t>
        </is>
      </c>
    </row>
    <row r="1473">
      <c r="A1473" t="inlineStr">
        <is>
          <t>AFGIP</t>
        </is>
      </c>
    </row>
    <row r="1474">
      <c r="A1474" t="inlineStr">
        <is>
          <t>AFGJL</t>
        </is>
      </c>
    </row>
    <row r="1475">
      <c r="A1475" t="inlineStr">
        <is>
          <t>AFGJM</t>
        </is>
      </c>
    </row>
    <row r="1476">
      <c r="A1476" t="inlineStr">
        <is>
          <t>AFGJN</t>
        </is>
      </c>
    </row>
    <row r="1477">
      <c r="A1477" t="inlineStr">
        <is>
          <t>AFGJP</t>
        </is>
      </c>
    </row>
    <row r="1478">
      <c r="A1478" t="inlineStr">
        <is>
          <t>AFGLM</t>
        </is>
      </c>
    </row>
    <row r="1479">
      <c r="A1479" t="inlineStr">
        <is>
          <t>AFGLN</t>
        </is>
      </c>
    </row>
    <row r="1480">
      <c r="A1480" t="inlineStr">
        <is>
          <t>AFGLP</t>
        </is>
      </c>
    </row>
    <row r="1481">
      <c r="A1481" t="inlineStr">
        <is>
          <t>AFGMN</t>
        </is>
      </c>
    </row>
    <row r="1482">
      <c r="A1482" t="inlineStr">
        <is>
          <t>AFGMP</t>
        </is>
      </c>
    </row>
    <row r="1483">
      <c r="A1483" t="inlineStr">
        <is>
          <t>AFGNP</t>
        </is>
      </c>
    </row>
    <row r="1484">
      <c r="A1484" t="inlineStr">
        <is>
          <t>AFHIJ</t>
        </is>
      </c>
    </row>
    <row r="1485">
      <c r="A1485" t="inlineStr">
        <is>
          <t>AFHIL</t>
        </is>
      </c>
    </row>
    <row r="1486">
      <c r="A1486" t="inlineStr">
        <is>
          <t>AFHIM</t>
        </is>
      </c>
    </row>
    <row r="1487">
      <c r="A1487" t="inlineStr">
        <is>
          <t>AFHIN</t>
        </is>
      </c>
    </row>
    <row r="1488">
      <c r="A1488" t="inlineStr">
        <is>
          <t>AFHIP</t>
        </is>
      </c>
    </row>
    <row r="1489">
      <c r="A1489" t="inlineStr">
        <is>
          <t>AFHJL</t>
        </is>
      </c>
    </row>
    <row r="1490">
      <c r="A1490" t="inlineStr">
        <is>
          <t>AFHJM</t>
        </is>
      </c>
    </row>
    <row r="1491">
      <c r="A1491" t="inlineStr">
        <is>
          <t>AFHJN</t>
        </is>
      </c>
    </row>
    <row r="1492">
      <c r="A1492" t="inlineStr">
        <is>
          <t>AFHJP</t>
        </is>
      </c>
    </row>
    <row r="1493">
      <c r="A1493" t="inlineStr">
        <is>
          <t>AFHLM</t>
        </is>
      </c>
    </row>
    <row r="1494">
      <c r="A1494" t="inlineStr">
        <is>
          <t>AFHLN</t>
        </is>
      </c>
    </row>
    <row r="1495">
      <c r="A1495" t="inlineStr">
        <is>
          <t>AFHLP</t>
        </is>
      </c>
    </row>
    <row r="1496">
      <c r="A1496" t="inlineStr">
        <is>
          <t>AFHMN</t>
        </is>
      </c>
    </row>
    <row r="1497">
      <c r="A1497" t="inlineStr">
        <is>
          <t>AFHMP</t>
        </is>
      </c>
    </row>
    <row r="1498">
      <c r="A1498" t="inlineStr">
        <is>
          <t>AFHNP</t>
        </is>
      </c>
    </row>
    <row r="1499">
      <c r="A1499" t="inlineStr">
        <is>
          <t>AFIJL</t>
        </is>
      </c>
    </row>
    <row r="1500">
      <c r="A1500" t="inlineStr">
        <is>
          <t>AFIJM</t>
        </is>
      </c>
    </row>
    <row r="1501">
      <c r="A1501" t="inlineStr">
        <is>
          <t>AFIJN</t>
        </is>
      </c>
    </row>
    <row r="1502">
      <c r="A1502" t="inlineStr">
        <is>
          <t>AFIJP</t>
        </is>
      </c>
    </row>
    <row r="1503">
      <c r="A1503" t="inlineStr">
        <is>
          <t>AFILM</t>
        </is>
      </c>
    </row>
    <row r="1504">
      <c r="A1504" t="inlineStr">
        <is>
          <t>AFILN</t>
        </is>
      </c>
    </row>
    <row r="1505">
      <c r="A1505" t="inlineStr">
        <is>
          <t>AFILP</t>
        </is>
      </c>
    </row>
    <row r="1506">
      <c r="A1506" t="inlineStr">
        <is>
          <t>AFIMN</t>
        </is>
      </c>
    </row>
    <row r="1507">
      <c r="A1507" t="inlineStr">
        <is>
          <t>AFIMP</t>
        </is>
      </c>
    </row>
    <row r="1508">
      <c r="A1508" t="inlineStr">
        <is>
          <t>AFINP</t>
        </is>
      </c>
    </row>
    <row r="1509">
      <c r="A1509" t="inlineStr">
        <is>
          <t>AFJLM</t>
        </is>
      </c>
    </row>
    <row r="1510">
      <c r="A1510" t="inlineStr">
        <is>
          <t>AFJLN</t>
        </is>
      </c>
    </row>
    <row r="1511">
      <c r="A1511" t="inlineStr">
        <is>
          <t>AFJLP</t>
        </is>
      </c>
    </row>
    <row r="1512">
      <c r="A1512" t="inlineStr">
        <is>
          <t>AFJMN</t>
        </is>
      </c>
    </row>
    <row r="1513">
      <c r="A1513" t="inlineStr">
        <is>
          <t>AFJMP</t>
        </is>
      </c>
    </row>
    <row r="1514">
      <c r="A1514" t="inlineStr">
        <is>
          <t>AFJNP</t>
        </is>
      </c>
    </row>
    <row r="1515">
      <c r="A1515" t="inlineStr">
        <is>
          <t>AFLMN</t>
        </is>
      </c>
    </row>
    <row r="1516">
      <c r="A1516" t="inlineStr">
        <is>
          <t>AFLMP</t>
        </is>
      </c>
    </row>
    <row r="1517">
      <c r="A1517" t="inlineStr">
        <is>
          <t>AFLNP</t>
        </is>
      </c>
    </row>
    <row r="1518">
      <c r="A1518" t="inlineStr">
        <is>
          <t>AFMNP</t>
        </is>
      </c>
    </row>
    <row r="1519">
      <c r="A1519" t="inlineStr">
        <is>
          <t>AGHIJ</t>
        </is>
      </c>
    </row>
    <row r="1520">
      <c r="A1520" t="inlineStr">
        <is>
          <t>AGHIL</t>
        </is>
      </c>
    </row>
    <row r="1521">
      <c r="A1521" t="inlineStr">
        <is>
          <t>AGHIM</t>
        </is>
      </c>
    </row>
    <row r="1522">
      <c r="A1522" t="inlineStr">
        <is>
          <t>AGHIN</t>
        </is>
      </c>
    </row>
    <row r="1523">
      <c r="A1523" t="inlineStr">
        <is>
          <t>AGHIP</t>
        </is>
      </c>
    </row>
    <row r="1524">
      <c r="A1524" t="inlineStr">
        <is>
          <t>AGHJL</t>
        </is>
      </c>
    </row>
    <row r="1525">
      <c r="A1525" t="inlineStr">
        <is>
          <t>AGHJM</t>
        </is>
      </c>
    </row>
    <row r="1526">
      <c r="A1526" t="inlineStr">
        <is>
          <t>AGHJN</t>
        </is>
      </c>
    </row>
    <row r="1527">
      <c r="A1527" t="inlineStr">
        <is>
          <t>AGHJP</t>
        </is>
      </c>
    </row>
    <row r="1528">
      <c r="A1528" t="inlineStr">
        <is>
          <t>AGHLM</t>
        </is>
      </c>
    </row>
    <row r="1529">
      <c r="A1529" t="inlineStr">
        <is>
          <t>AGHLN</t>
        </is>
      </c>
    </row>
    <row r="1530">
      <c r="A1530" t="inlineStr">
        <is>
          <t>AGHLP</t>
        </is>
      </c>
    </row>
    <row r="1531">
      <c r="A1531" t="inlineStr">
        <is>
          <t>AGHMN</t>
        </is>
      </c>
    </row>
    <row r="1532">
      <c r="A1532" t="inlineStr">
        <is>
          <t>AGHMP</t>
        </is>
      </c>
    </row>
    <row r="1533">
      <c r="A1533" t="inlineStr">
        <is>
          <t>AGHNP</t>
        </is>
      </c>
    </row>
    <row r="1534">
      <c r="A1534" t="inlineStr">
        <is>
          <t>AGIJL</t>
        </is>
      </c>
    </row>
    <row r="1535">
      <c r="A1535" t="inlineStr">
        <is>
          <t>AGIJM</t>
        </is>
      </c>
    </row>
    <row r="1536">
      <c r="A1536" t="inlineStr">
        <is>
          <t>AGIJN</t>
        </is>
      </c>
    </row>
    <row r="1537">
      <c r="A1537" t="inlineStr">
        <is>
          <t>AGIJP</t>
        </is>
      </c>
    </row>
    <row r="1538">
      <c r="A1538" t="inlineStr">
        <is>
          <t>AGILM</t>
        </is>
      </c>
    </row>
    <row r="1539">
      <c r="A1539" t="inlineStr">
        <is>
          <t>AGILN</t>
        </is>
      </c>
    </row>
    <row r="1540">
      <c r="A1540" t="inlineStr">
        <is>
          <t>AGILP</t>
        </is>
      </c>
    </row>
    <row r="1541">
      <c r="A1541" t="inlineStr">
        <is>
          <t>AGIMN</t>
        </is>
      </c>
    </row>
    <row r="1542">
      <c r="A1542" t="inlineStr">
        <is>
          <t>AGIMP</t>
        </is>
      </c>
    </row>
    <row r="1543">
      <c r="A1543" t="inlineStr">
        <is>
          <t>AGINP</t>
        </is>
      </c>
    </row>
    <row r="1544">
      <c r="A1544" t="inlineStr">
        <is>
          <t>AGJLM</t>
        </is>
      </c>
    </row>
    <row r="1545">
      <c r="A1545" t="inlineStr">
        <is>
          <t>AGJLN</t>
        </is>
      </c>
    </row>
    <row r="1546">
      <c r="A1546" t="inlineStr">
        <is>
          <t>AGJLP</t>
        </is>
      </c>
    </row>
    <row r="1547">
      <c r="A1547" t="inlineStr">
        <is>
          <t>AGJMN</t>
        </is>
      </c>
    </row>
    <row r="1548">
      <c r="A1548" t="inlineStr">
        <is>
          <t>AGJMP</t>
        </is>
      </c>
    </row>
    <row r="1549">
      <c r="A1549" t="inlineStr">
        <is>
          <t>AGJNP</t>
        </is>
      </c>
    </row>
    <row r="1550">
      <c r="A1550" t="inlineStr">
        <is>
          <t>AGLMN</t>
        </is>
      </c>
    </row>
    <row r="1551">
      <c r="A1551" t="inlineStr">
        <is>
          <t>AGLMP</t>
        </is>
      </c>
    </row>
    <row r="1552">
      <c r="A1552" t="inlineStr">
        <is>
          <t>AGLNP</t>
        </is>
      </c>
    </row>
    <row r="1553">
      <c r="A1553" t="inlineStr">
        <is>
          <t>AGMNP</t>
        </is>
      </c>
    </row>
    <row r="1554">
      <c r="A1554" t="inlineStr">
        <is>
          <t>AHIJL</t>
        </is>
      </c>
    </row>
    <row r="1555">
      <c r="A1555" t="inlineStr">
        <is>
          <t>AHIJM</t>
        </is>
      </c>
    </row>
    <row r="1556">
      <c r="A1556" t="inlineStr">
        <is>
          <t>AHIJN</t>
        </is>
      </c>
    </row>
    <row r="1557">
      <c r="A1557" t="inlineStr">
        <is>
          <t>AHIJP</t>
        </is>
      </c>
    </row>
    <row r="1558">
      <c r="A1558" t="inlineStr">
        <is>
          <t>AHILM</t>
        </is>
      </c>
    </row>
    <row r="1559">
      <c r="A1559" t="inlineStr">
        <is>
          <t>AHILN</t>
        </is>
      </c>
    </row>
    <row r="1560">
      <c r="A1560" t="inlineStr">
        <is>
          <t>AHILP</t>
        </is>
      </c>
    </row>
    <row r="1561">
      <c r="A1561" t="inlineStr">
        <is>
          <t>AHIMN</t>
        </is>
      </c>
    </row>
    <row r="1562">
      <c r="A1562" t="inlineStr">
        <is>
          <t>AHIMP</t>
        </is>
      </c>
    </row>
    <row r="1563">
      <c r="A1563" t="inlineStr">
        <is>
          <t>AHINP</t>
        </is>
      </c>
    </row>
    <row r="1564">
      <c r="A1564" t="inlineStr">
        <is>
          <t>AHJLM</t>
        </is>
      </c>
    </row>
    <row r="1565">
      <c r="A1565" t="inlineStr">
        <is>
          <t>AHJLN</t>
        </is>
      </c>
    </row>
    <row r="1566">
      <c r="A1566" t="inlineStr">
        <is>
          <t>AHJLP</t>
        </is>
      </c>
    </row>
    <row r="1567">
      <c r="A1567" t="inlineStr">
        <is>
          <t>AHJMN</t>
        </is>
      </c>
    </row>
    <row r="1568">
      <c r="A1568" t="inlineStr">
        <is>
          <t>AHJMP</t>
        </is>
      </c>
    </row>
    <row r="1569">
      <c r="A1569" t="inlineStr">
        <is>
          <t>AHJNP</t>
        </is>
      </c>
    </row>
    <row r="1570">
      <c r="A1570" t="inlineStr">
        <is>
          <t>AHLMN</t>
        </is>
      </c>
    </row>
    <row r="1571">
      <c r="A1571" t="inlineStr">
        <is>
          <t>AHLMP</t>
        </is>
      </c>
    </row>
    <row r="1572">
      <c r="A1572" t="inlineStr">
        <is>
          <t>AHLNP</t>
        </is>
      </c>
    </row>
    <row r="1573">
      <c r="A1573" t="inlineStr">
        <is>
          <t>AHMNP</t>
        </is>
      </c>
    </row>
    <row r="1574">
      <c r="A1574" t="inlineStr">
        <is>
          <t>AIJLM</t>
        </is>
      </c>
    </row>
    <row r="1575">
      <c r="A1575" t="inlineStr">
        <is>
          <t>AIJLN</t>
        </is>
      </c>
    </row>
    <row r="1576">
      <c r="A1576" t="inlineStr">
        <is>
          <t>AIJLP</t>
        </is>
      </c>
    </row>
    <row r="1577">
      <c r="A1577" t="inlineStr">
        <is>
          <t>AIJMN</t>
        </is>
      </c>
    </row>
    <row r="1578">
      <c r="A1578" t="inlineStr">
        <is>
          <t>AIJMP</t>
        </is>
      </c>
    </row>
    <row r="1579">
      <c r="A1579" t="inlineStr">
        <is>
          <t>AIJNP</t>
        </is>
      </c>
    </row>
    <row r="1580">
      <c r="A1580" t="inlineStr">
        <is>
          <t>AILMN</t>
        </is>
      </c>
    </row>
    <row r="1581">
      <c r="A1581" t="inlineStr">
        <is>
          <t>AILMP</t>
        </is>
      </c>
    </row>
    <row r="1582">
      <c r="A1582" t="inlineStr">
        <is>
          <t>AILNP</t>
        </is>
      </c>
    </row>
    <row r="1583">
      <c r="A1583" t="inlineStr">
        <is>
          <t>AIMNP</t>
        </is>
      </c>
    </row>
    <row r="1584">
      <c r="A1584" t="inlineStr">
        <is>
          <t>AJLMN</t>
        </is>
      </c>
    </row>
    <row r="1585">
      <c r="A1585" t="inlineStr">
        <is>
          <t>AJLMP</t>
        </is>
      </c>
    </row>
    <row r="1586">
      <c r="A1586" t="inlineStr">
        <is>
          <t>AJLNP</t>
        </is>
      </c>
    </row>
    <row r="1587">
      <c r="A1587" t="inlineStr">
        <is>
          <t>AJMNP</t>
        </is>
      </c>
    </row>
    <row r="1588">
      <c r="A1588" t="inlineStr">
        <is>
          <t>ALMNP</t>
        </is>
      </c>
    </row>
    <row r="1589">
      <c r="A1589" t="inlineStr">
        <is>
          <t>BCEFG</t>
        </is>
      </c>
    </row>
    <row r="1590">
      <c r="A1590" t="inlineStr">
        <is>
          <t>BCEFH</t>
        </is>
      </c>
    </row>
    <row r="1591">
      <c r="A1591" t="inlineStr">
        <is>
          <t>BCEFI</t>
        </is>
      </c>
    </row>
    <row r="1592">
      <c r="A1592" t="inlineStr">
        <is>
          <t>BCEFJ</t>
        </is>
      </c>
    </row>
    <row r="1593">
      <c r="A1593" t="inlineStr">
        <is>
          <t>BCEFL</t>
        </is>
      </c>
    </row>
    <row r="1594">
      <c r="A1594" t="inlineStr">
        <is>
          <t>BCEFM</t>
        </is>
      </c>
    </row>
    <row r="1595">
      <c r="A1595" t="inlineStr">
        <is>
          <t>BCEFN</t>
        </is>
      </c>
    </row>
    <row r="1596">
      <c r="A1596" t="inlineStr">
        <is>
          <t>BCEFP</t>
        </is>
      </c>
    </row>
    <row r="1597">
      <c r="A1597" t="inlineStr">
        <is>
          <t>BCEGH</t>
        </is>
      </c>
    </row>
    <row r="1598">
      <c r="A1598" t="inlineStr">
        <is>
          <t>BCEGI</t>
        </is>
      </c>
    </row>
    <row r="1599">
      <c r="A1599" t="inlineStr">
        <is>
          <t>BCEGJ</t>
        </is>
      </c>
    </row>
    <row r="1600">
      <c r="A1600" t="inlineStr">
        <is>
          <t>BCEGL</t>
        </is>
      </c>
    </row>
    <row r="1601">
      <c r="A1601" t="inlineStr">
        <is>
          <t>BCEGM</t>
        </is>
      </c>
    </row>
    <row r="1602">
      <c r="A1602" t="inlineStr">
        <is>
          <t>BCEGN</t>
        </is>
      </c>
    </row>
    <row r="1603">
      <c r="A1603" t="inlineStr">
        <is>
          <t>BCEGP</t>
        </is>
      </c>
    </row>
    <row r="1604">
      <c r="A1604" t="inlineStr">
        <is>
          <t>BCEHI</t>
        </is>
      </c>
    </row>
    <row r="1605">
      <c r="A1605" t="inlineStr">
        <is>
          <t>BCEHJ</t>
        </is>
      </c>
    </row>
    <row r="1606">
      <c r="A1606" t="inlineStr">
        <is>
          <t>BCEHL</t>
        </is>
      </c>
    </row>
    <row r="1607">
      <c r="A1607" t="inlineStr">
        <is>
          <t>BCEHM</t>
        </is>
      </c>
    </row>
    <row r="1608">
      <c r="A1608" t="inlineStr">
        <is>
          <t>BCEHN</t>
        </is>
      </c>
    </row>
    <row r="1609">
      <c r="A1609" t="inlineStr">
        <is>
          <t>BCEHP</t>
        </is>
      </c>
    </row>
    <row r="1610">
      <c r="A1610" t="inlineStr">
        <is>
          <t>BCEIJ</t>
        </is>
      </c>
    </row>
    <row r="1611">
      <c r="A1611" t="inlineStr">
        <is>
          <t>BCEIL</t>
        </is>
      </c>
    </row>
    <row r="1612">
      <c r="A1612" t="inlineStr">
        <is>
          <t>BCEIM</t>
        </is>
      </c>
    </row>
    <row r="1613">
      <c r="A1613" t="inlineStr">
        <is>
          <t>BCEIN</t>
        </is>
      </c>
    </row>
    <row r="1614">
      <c r="A1614" t="inlineStr">
        <is>
          <t>BCEIP</t>
        </is>
      </c>
    </row>
    <row r="1615">
      <c r="A1615" t="inlineStr">
        <is>
          <t>BCEJL</t>
        </is>
      </c>
    </row>
    <row r="1616">
      <c r="A1616" t="inlineStr">
        <is>
          <t>BCEJM</t>
        </is>
      </c>
    </row>
    <row r="1617">
      <c r="A1617" t="inlineStr">
        <is>
          <t>BCEJN</t>
        </is>
      </c>
    </row>
    <row r="1618">
      <c r="A1618" t="inlineStr">
        <is>
          <t>BCEJP</t>
        </is>
      </c>
    </row>
    <row r="1619">
      <c r="A1619" t="inlineStr">
        <is>
          <t>BCELM</t>
        </is>
      </c>
    </row>
    <row r="1620">
      <c r="A1620" t="inlineStr">
        <is>
          <t>BCELN</t>
        </is>
      </c>
    </row>
    <row r="1621">
      <c r="A1621" t="inlineStr">
        <is>
          <t>BCELP</t>
        </is>
      </c>
    </row>
    <row r="1622">
      <c r="A1622" t="inlineStr">
        <is>
          <t>BCEMN</t>
        </is>
      </c>
    </row>
    <row r="1623">
      <c r="A1623" t="inlineStr">
        <is>
          <t>BCEMP</t>
        </is>
      </c>
    </row>
    <row r="1624">
      <c r="A1624" t="inlineStr">
        <is>
          <t>BCENP</t>
        </is>
      </c>
    </row>
    <row r="1625">
      <c r="A1625" t="inlineStr">
        <is>
          <t>BCFGH</t>
        </is>
      </c>
    </row>
    <row r="1626">
      <c r="A1626" t="inlineStr">
        <is>
          <t>BCFGI</t>
        </is>
      </c>
    </row>
    <row r="1627">
      <c r="A1627" t="inlineStr">
        <is>
          <t>BCFGJ</t>
        </is>
      </c>
    </row>
    <row r="1628">
      <c r="A1628" t="inlineStr">
        <is>
          <t>BCFGL</t>
        </is>
      </c>
    </row>
    <row r="1629">
      <c r="A1629" t="inlineStr">
        <is>
          <t>BCFGM</t>
        </is>
      </c>
    </row>
    <row r="1630">
      <c r="A1630" t="inlineStr">
        <is>
          <t>BCFGN</t>
        </is>
      </c>
    </row>
    <row r="1631">
      <c r="A1631" t="inlineStr">
        <is>
          <t>BCFGP</t>
        </is>
      </c>
    </row>
    <row r="1632">
      <c r="A1632" t="inlineStr">
        <is>
          <t>BCFHI</t>
        </is>
      </c>
    </row>
    <row r="1633">
      <c r="A1633" t="inlineStr">
        <is>
          <t>BCFHJ</t>
        </is>
      </c>
    </row>
    <row r="1634">
      <c r="A1634" t="inlineStr">
        <is>
          <t>BCFHL</t>
        </is>
      </c>
    </row>
    <row r="1635">
      <c r="A1635" t="inlineStr">
        <is>
          <t>BCFHM</t>
        </is>
      </c>
    </row>
    <row r="1636">
      <c r="A1636" t="inlineStr">
        <is>
          <t>BCFHN</t>
        </is>
      </c>
    </row>
    <row r="1637">
      <c r="A1637" t="inlineStr">
        <is>
          <t>BCFHP</t>
        </is>
      </c>
    </row>
    <row r="1638">
      <c r="A1638" t="inlineStr">
        <is>
          <t>BCFIJ</t>
        </is>
      </c>
    </row>
    <row r="1639">
      <c r="A1639" t="inlineStr">
        <is>
          <t>BCFIL</t>
        </is>
      </c>
    </row>
    <row r="1640">
      <c r="A1640" t="inlineStr">
        <is>
          <t>BCFIM</t>
        </is>
      </c>
    </row>
    <row r="1641">
      <c r="A1641" t="inlineStr">
        <is>
          <t>BCFIN</t>
        </is>
      </c>
    </row>
    <row r="1642">
      <c r="A1642" t="inlineStr">
        <is>
          <t>BCFIP</t>
        </is>
      </c>
    </row>
    <row r="1643">
      <c r="A1643" t="inlineStr">
        <is>
          <t>BCFJL</t>
        </is>
      </c>
    </row>
    <row r="1644">
      <c r="A1644" t="inlineStr">
        <is>
          <t>BCFJM</t>
        </is>
      </c>
    </row>
    <row r="1645">
      <c r="A1645" t="inlineStr">
        <is>
          <t>BCFJN</t>
        </is>
      </c>
    </row>
    <row r="1646">
      <c r="A1646" t="inlineStr">
        <is>
          <t>BCFJP</t>
        </is>
      </c>
    </row>
    <row r="1647">
      <c r="A1647" t="inlineStr">
        <is>
          <t>BCFLM</t>
        </is>
      </c>
    </row>
    <row r="1648">
      <c r="A1648" t="inlineStr">
        <is>
          <t>BCFLN</t>
        </is>
      </c>
    </row>
    <row r="1649">
      <c r="A1649" t="inlineStr">
        <is>
          <t>BCFLP</t>
        </is>
      </c>
    </row>
    <row r="1650">
      <c r="A1650" t="inlineStr">
        <is>
          <t>BCFMN</t>
        </is>
      </c>
    </row>
    <row r="1651">
      <c r="A1651" t="inlineStr">
        <is>
          <t>BCFMP</t>
        </is>
      </c>
    </row>
    <row r="1652">
      <c r="A1652" t="inlineStr">
        <is>
          <t>BCFNP</t>
        </is>
      </c>
    </row>
    <row r="1653">
      <c r="A1653" t="inlineStr">
        <is>
          <t>BCGHI</t>
        </is>
      </c>
    </row>
    <row r="1654">
      <c r="A1654" t="inlineStr">
        <is>
          <t>BCGHJ</t>
        </is>
      </c>
    </row>
    <row r="1655">
      <c r="A1655" t="inlineStr">
        <is>
          <t>BCGHL</t>
        </is>
      </c>
    </row>
    <row r="1656">
      <c r="A1656" t="inlineStr">
        <is>
          <t>BCGHM</t>
        </is>
      </c>
    </row>
    <row r="1657">
      <c r="A1657" t="inlineStr">
        <is>
          <t>BCGHN</t>
        </is>
      </c>
    </row>
    <row r="1658">
      <c r="A1658" t="inlineStr">
        <is>
          <t>BCGHP</t>
        </is>
      </c>
    </row>
    <row r="1659">
      <c r="A1659" t="inlineStr">
        <is>
          <t>BCGIJ</t>
        </is>
      </c>
    </row>
    <row r="1660">
      <c r="A1660" t="inlineStr">
        <is>
          <t>BCGIL</t>
        </is>
      </c>
    </row>
    <row r="1661">
      <c r="A1661" t="inlineStr">
        <is>
          <t>BCGIM</t>
        </is>
      </c>
    </row>
    <row r="1662">
      <c r="A1662" t="inlineStr">
        <is>
          <t>BCGIN</t>
        </is>
      </c>
    </row>
    <row r="1663">
      <c r="A1663" t="inlineStr">
        <is>
          <t>BCGIP</t>
        </is>
      </c>
    </row>
    <row r="1664">
      <c r="A1664" t="inlineStr">
        <is>
          <t>BCGJL</t>
        </is>
      </c>
    </row>
    <row r="1665">
      <c r="A1665" t="inlineStr">
        <is>
          <t>BCGJM</t>
        </is>
      </c>
    </row>
    <row r="1666">
      <c r="A1666" t="inlineStr">
        <is>
          <t>BCGJN</t>
        </is>
      </c>
    </row>
    <row r="1667">
      <c r="A1667" t="inlineStr">
        <is>
          <t>BCGJP</t>
        </is>
      </c>
    </row>
    <row r="1668">
      <c r="A1668" t="inlineStr">
        <is>
          <t>BCGLM</t>
        </is>
      </c>
    </row>
    <row r="1669">
      <c r="A1669" t="inlineStr">
        <is>
          <t>BCGLN</t>
        </is>
      </c>
    </row>
    <row r="1670">
      <c r="A1670" t="inlineStr">
        <is>
          <t>BCGLP</t>
        </is>
      </c>
    </row>
    <row r="1671">
      <c r="A1671" t="inlineStr">
        <is>
          <t>BCGMN</t>
        </is>
      </c>
    </row>
    <row r="1672">
      <c r="A1672" t="inlineStr">
        <is>
          <t>BCGMP</t>
        </is>
      </c>
    </row>
    <row r="1673">
      <c r="A1673" t="inlineStr">
        <is>
          <t>BCGNP</t>
        </is>
      </c>
    </row>
    <row r="1674">
      <c r="A1674" t="inlineStr">
        <is>
          <t>BCHIJ</t>
        </is>
      </c>
    </row>
    <row r="1675">
      <c r="A1675" t="inlineStr">
        <is>
          <t>BCHIL</t>
        </is>
      </c>
    </row>
    <row r="1676">
      <c r="A1676" t="inlineStr">
        <is>
          <t>BCHIM</t>
        </is>
      </c>
    </row>
    <row r="1677">
      <c r="A1677" t="inlineStr">
        <is>
          <t>BCHIN</t>
        </is>
      </c>
    </row>
    <row r="1678">
      <c r="A1678" t="inlineStr">
        <is>
          <t>BCHIP</t>
        </is>
      </c>
    </row>
    <row r="1679">
      <c r="A1679" t="inlineStr">
        <is>
          <t>BCHJL</t>
        </is>
      </c>
    </row>
    <row r="1680">
      <c r="A1680" t="inlineStr">
        <is>
          <t>BCHJM</t>
        </is>
      </c>
    </row>
    <row r="1681">
      <c r="A1681" t="inlineStr">
        <is>
          <t>BCHJN</t>
        </is>
      </c>
    </row>
    <row r="1682">
      <c r="A1682" t="inlineStr">
        <is>
          <t>BCHJP</t>
        </is>
      </c>
    </row>
    <row r="1683">
      <c r="A1683" t="inlineStr">
        <is>
          <t>BCHLM</t>
        </is>
      </c>
    </row>
    <row r="1684">
      <c r="A1684" t="inlineStr">
        <is>
          <t>BCHLN</t>
        </is>
      </c>
    </row>
    <row r="1685">
      <c r="A1685" t="inlineStr">
        <is>
          <t>BCHLP</t>
        </is>
      </c>
    </row>
    <row r="1686">
      <c r="A1686" t="inlineStr">
        <is>
          <t>BCHMN</t>
        </is>
      </c>
    </row>
    <row r="1687">
      <c r="A1687" t="inlineStr">
        <is>
          <t>BCHMP</t>
        </is>
      </c>
    </row>
    <row r="1688">
      <c r="A1688" t="inlineStr">
        <is>
          <t>BCHNP</t>
        </is>
      </c>
    </row>
    <row r="1689">
      <c r="A1689" t="inlineStr">
        <is>
          <t>BCIJL</t>
        </is>
      </c>
    </row>
    <row r="1690">
      <c r="A1690" t="inlineStr">
        <is>
          <t>BCIJM</t>
        </is>
      </c>
    </row>
    <row r="1691">
      <c r="A1691" t="inlineStr">
        <is>
          <t>BCIJN</t>
        </is>
      </c>
    </row>
    <row r="1692">
      <c r="A1692" t="inlineStr">
        <is>
          <t>BCIJP</t>
        </is>
      </c>
    </row>
    <row r="1693">
      <c r="A1693" t="inlineStr">
        <is>
          <t>BCILM</t>
        </is>
      </c>
    </row>
    <row r="1694">
      <c r="A1694" t="inlineStr">
        <is>
          <t>BCILN</t>
        </is>
      </c>
    </row>
    <row r="1695">
      <c r="A1695" t="inlineStr">
        <is>
          <t>BCILP</t>
        </is>
      </c>
    </row>
    <row r="1696">
      <c r="A1696" t="inlineStr">
        <is>
          <t>BCIMN</t>
        </is>
      </c>
    </row>
    <row r="1697">
      <c r="A1697" t="inlineStr">
        <is>
          <t>BCIMP</t>
        </is>
      </c>
    </row>
    <row r="1698">
      <c r="A1698" t="inlineStr">
        <is>
          <t>BCINP</t>
        </is>
      </c>
    </row>
    <row r="1699">
      <c r="A1699" t="inlineStr">
        <is>
          <t>BCJLM</t>
        </is>
      </c>
    </row>
    <row r="1700">
      <c r="A1700" t="inlineStr">
        <is>
          <t>BCJLN</t>
        </is>
      </c>
    </row>
    <row r="1701">
      <c r="A1701" t="inlineStr">
        <is>
          <t>BCJLP</t>
        </is>
      </c>
    </row>
    <row r="1702">
      <c r="A1702" t="inlineStr">
        <is>
          <t>BCJMN</t>
        </is>
      </c>
    </row>
    <row r="1703">
      <c r="A1703" t="inlineStr">
        <is>
          <t>BCJMP</t>
        </is>
      </c>
    </row>
    <row r="1704">
      <c r="A1704" t="inlineStr">
        <is>
          <t>BCJNP</t>
        </is>
      </c>
    </row>
    <row r="1705">
      <c r="A1705" t="inlineStr">
        <is>
          <t>BCLMN</t>
        </is>
      </c>
    </row>
    <row r="1706">
      <c r="A1706" t="inlineStr">
        <is>
          <t>BCLMP</t>
        </is>
      </c>
    </row>
    <row r="1707">
      <c r="A1707" t="inlineStr">
        <is>
          <t>BCLNP</t>
        </is>
      </c>
    </row>
    <row r="1708">
      <c r="A1708" t="inlineStr">
        <is>
          <t>BCMNP</t>
        </is>
      </c>
    </row>
    <row r="1709">
      <c r="A1709" t="inlineStr">
        <is>
          <t>BEFGH</t>
        </is>
      </c>
    </row>
    <row r="1710">
      <c r="A1710" t="inlineStr">
        <is>
          <t>BEFGI</t>
        </is>
      </c>
    </row>
    <row r="1711">
      <c r="A1711" t="inlineStr">
        <is>
          <t>BEFGJ</t>
        </is>
      </c>
    </row>
    <row r="1712">
      <c r="A1712" t="inlineStr">
        <is>
          <t>BEFGL</t>
        </is>
      </c>
    </row>
    <row r="1713">
      <c r="A1713" t="inlineStr">
        <is>
          <t>BEFGM</t>
        </is>
      </c>
    </row>
    <row r="1714">
      <c r="A1714" t="inlineStr">
        <is>
          <t>BEFGN</t>
        </is>
      </c>
    </row>
    <row r="1715">
      <c r="A1715" t="inlineStr">
        <is>
          <t>BEFGP</t>
        </is>
      </c>
    </row>
    <row r="1716">
      <c r="A1716" t="inlineStr">
        <is>
          <t>BEFHI</t>
        </is>
      </c>
    </row>
    <row r="1717">
      <c r="A1717" t="inlineStr">
        <is>
          <t>BEFHJ</t>
        </is>
      </c>
    </row>
    <row r="1718">
      <c r="A1718" t="inlineStr">
        <is>
          <t>BEFHL</t>
        </is>
      </c>
    </row>
    <row r="1719">
      <c r="A1719" t="inlineStr">
        <is>
          <t>BEFHM</t>
        </is>
      </c>
    </row>
    <row r="1720">
      <c r="A1720" t="inlineStr">
        <is>
          <t>BEFHN</t>
        </is>
      </c>
    </row>
    <row r="1721">
      <c r="A1721" t="inlineStr">
        <is>
          <t>BEFHP</t>
        </is>
      </c>
    </row>
    <row r="1722">
      <c r="A1722" t="inlineStr">
        <is>
          <t>BEFIJ</t>
        </is>
      </c>
    </row>
    <row r="1723">
      <c r="A1723" t="inlineStr">
        <is>
          <t>BEFIL</t>
        </is>
      </c>
    </row>
    <row r="1724">
      <c r="A1724" t="inlineStr">
        <is>
          <t>BEFIM</t>
        </is>
      </c>
    </row>
    <row r="1725">
      <c r="A1725" t="inlineStr">
        <is>
          <t>BEFIN</t>
        </is>
      </c>
    </row>
    <row r="1726">
      <c r="A1726" t="inlineStr">
        <is>
          <t>BEFIP</t>
        </is>
      </c>
    </row>
    <row r="1727">
      <c r="A1727" t="inlineStr">
        <is>
          <t>BEFJL</t>
        </is>
      </c>
    </row>
    <row r="1728">
      <c r="A1728" t="inlineStr">
        <is>
          <t>BEFJM</t>
        </is>
      </c>
    </row>
    <row r="1729">
      <c r="A1729" t="inlineStr">
        <is>
          <t>BEFJN</t>
        </is>
      </c>
    </row>
    <row r="1730">
      <c r="A1730" t="inlineStr">
        <is>
          <t>BEFJP</t>
        </is>
      </c>
    </row>
    <row r="1731">
      <c r="A1731" t="inlineStr">
        <is>
          <t>BEFLM</t>
        </is>
      </c>
    </row>
    <row r="1732">
      <c r="A1732" t="inlineStr">
        <is>
          <t>BEFLN</t>
        </is>
      </c>
    </row>
    <row r="1733">
      <c r="A1733" t="inlineStr">
        <is>
          <t>BEFLP</t>
        </is>
      </c>
    </row>
    <row r="1734">
      <c r="A1734" t="inlineStr">
        <is>
          <t>BEFMN</t>
        </is>
      </c>
    </row>
    <row r="1735">
      <c r="A1735" t="inlineStr">
        <is>
          <t>BEFMP</t>
        </is>
      </c>
    </row>
    <row r="1736">
      <c r="A1736" t="inlineStr">
        <is>
          <t>BEFNP</t>
        </is>
      </c>
    </row>
    <row r="1737">
      <c r="A1737" t="inlineStr">
        <is>
          <t>BEGHI</t>
        </is>
      </c>
    </row>
    <row r="1738">
      <c r="A1738" t="inlineStr">
        <is>
          <t>BEGHJ</t>
        </is>
      </c>
    </row>
    <row r="1739">
      <c r="A1739" t="inlineStr">
        <is>
          <t>BEGHL</t>
        </is>
      </c>
    </row>
    <row r="1740">
      <c r="A1740" t="inlineStr">
        <is>
          <t>BEGHM</t>
        </is>
      </c>
    </row>
    <row r="1741">
      <c r="A1741" t="inlineStr">
        <is>
          <t>BEGHN</t>
        </is>
      </c>
    </row>
    <row r="1742">
      <c r="A1742" t="inlineStr">
        <is>
          <t>BEGHP</t>
        </is>
      </c>
    </row>
    <row r="1743">
      <c r="A1743" t="inlineStr">
        <is>
          <t>BEGIJ</t>
        </is>
      </c>
    </row>
    <row r="1744">
      <c r="A1744" t="inlineStr">
        <is>
          <t>BEGIL</t>
        </is>
      </c>
    </row>
    <row r="1745">
      <c r="A1745" t="inlineStr">
        <is>
          <t>BEGIM</t>
        </is>
      </c>
    </row>
    <row r="1746">
      <c r="A1746" t="inlineStr">
        <is>
          <t>BEGIN</t>
        </is>
      </c>
    </row>
    <row r="1747">
      <c r="A1747" t="inlineStr">
        <is>
          <t>BEGIP</t>
        </is>
      </c>
    </row>
    <row r="1748">
      <c r="A1748" t="inlineStr">
        <is>
          <t>BEGJL</t>
        </is>
      </c>
    </row>
    <row r="1749">
      <c r="A1749" t="inlineStr">
        <is>
          <t>BEGJM</t>
        </is>
      </c>
    </row>
    <row r="1750">
      <c r="A1750" t="inlineStr">
        <is>
          <t>BEGJN</t>
        </is>
      </c>
    </row>
    <row r="1751">
      <c r="A1751" t="inlineStr">
        <is>
          <t>BEGJP</t>
        </is>
      </c>
    </row>
    <row r="1752">
      <c r="A1752" t="inlineStr">
        <is>
          <t>BEGLM</t>
        </is>
      </c>
    </row>
    <row r="1753">
      <c r="A1753" t="inlineStr">
        <is>
          <t>BEGLN</t>
        </is>
      </c>
    </row>
    <row r="1754">
      <c r="A1754" t="inlineStr">
        <is>
          <t>BEGLP</t>
        </is>
      </c>
    </row>
    <row r="1755">
      <c r="A1755" t="inlineStr">
        <is>
          <t>BEGMN</t>
        </is>
      </c>
    </row>
    <row r="1756">
      <c r="A1756" t="inlineStr">
        <is>
          <t>BEGMP</t>
        </is>
      </c>
    </row>
    <row r="1757">
      <c r="A1757" t="inlineStr">
        <is>
          <t>BEGNP</t>
        </is>
      </c>
    </row>
    <row r="1758">
      <c r="A1758" t="inlineStr">
        <is>
          <t>BEHIJ</t>
        </is>
      </c>
    </row>
    <row r="1759">
      <c r="A1759" t="inlineStr">
        <is>
          <t>BEHIL</t>
        </is>
      </c>
    </row>
    <row r="1760">
      <c r="A1760" t="inlineStr">
        <is>
          <t>BEHIM</t>
        </is>
      </c>
    </row>
    <row r="1761">
      <c r="A1761" t="inlineStr">
        <is>
          <t>BEHIN</t>
        </is>
      </c>
    </row>
    <row r="1762">
      <c r="A1762" t="inlineStr">
        <is>
          <t>BEHIP</t>
        </is>
      </c>
    </row>
    <row r="1763">
      <c r="A1763" t="inlineStr">
        <is>
          <t>BEHJL</t>
        </is>
      </c>
    </row>
    <row r="1764">
      <c r="A1764" t="inlineStr">
        <is>
          <t>BEHJM</t>
        </is>
      </c>
    </row>
    <row r="1765">
      <c r="A1765" t="inlineStr">
        <is>
          <t>BEHJN</t>
        </is>
      </c>
    </row>
    <row r="1766">
      <c r="A1766" t="inlineStr">
        <is>
          <t>BEHJP</t>
        </is>
      </c>
    </row>
    <row r="1767">
      <c r="A1767" t="inlineStr">
        <is>
          <t>BEHLM</t>
        </is>
      </c>
    </row>
    <row r="1768">
      <c r="A1768" t="inlineStr">
        <is>
          <t>BEHLN</t>
        </is>
      </c>
    </row>
    <row r="1769">
      <c r="A1769" t="inlineStr">
        <is>
          <t>BEHLP</t>
        </is>
      </c>
    </row>
    <row r="1770">
      <c r="A1770" t="inlineStr">
        <is>
          <t>BEHMN</t>
        </is>
      </c>
    </row>
    <row r="1771">
      <c r="A1771" t="inlineStr">
        <is>
          <t>BEHMP</t>
        </is>
      </c>
    </row>
    <row r="1772">
      <c r="A1772" t="inlineStr">
        <is>
          <t>BEHNP</t>
        </is>
      </c>
    </row>
    <row r="1773">
      <c r="A1773" t="inlineStr">
        <is>
          <t>BEIJL</t>
        </is>
      </c>
    </row>
    <row r="1774">
      <c r="A1774" t="inlineStr">
        <is>
          <t>BEIJM</t>
        </is>
      </c>
    </row>
    <row r="1775">
      <c r="A1775" t="inlineStr">
        <is>
          <t>BEIJN</t>
        </is>
      </c>
    </row>
    <row r="1776">
      <c r="A1776" t="inlineStr">
        <is>
          <t>BEIJP</t>
        </is>
      </c>
    </row>
    <row r="1777">
      <c r="A1777" t="inlineStr">
        <is>
          <t>BEILM</t>
        </is>
      </c>
    </row>
    <row r="1778">
      <c r="A1778" t="inlineStr">
        <is>
          <t>BEILN</t>
        </is>
      </c>
    </row>
    <row r="1779">
      <c r="A1779" t="inlineStr">
        <is>
          <t>BEILP</t>
        </is>
      </c>
    </row>
    <row r="1780">
      <c r="A1780" t="inlineStr">
        <is>
          <t>BEIMN</t>
        </is>
      </c>
    </row>
    <row r="1781">
      <c r="A1781" t="inlineStr">
        <is>
          <t>BEIMP</t>
        </is>
      </c>
    </row>
    <row r="1782">
      <c r="A1782" t="inlineStr">
        <is>
          <t>BEINP</t>
        </is>
      </c>
    </row>
    <row r="1783">
      <c r="A1783" t="inlineStr">
        <is>
          <t>BEJLM</t>
        </is>
      </c>
    </row>
    <row r="1784">
      <c r="A1784" t="inlineStr">
        <is>
          <t>BEJLN</t>
        </is>
      </c>
    </row>
    <row r="1785">
      <c r="A1785" t="inlineStr">
        <is>
          <t>BEJLP</t>
        </is>
      </c>
    </row>
    <row r="1786">
      <c r="A1786" t="inlineStr">
        <is>
          <t>BEJMN</t>
        </is>
      </c>
    </row>
    <row r="1787">
      <c r="A1787" t="inlineStr">
        <is>
          <t>BEJMP</t>
        </is>
      </c>
    </row>
    <row r="1788">
      <c r="A1788" t="inlineStr">
        <is>
          <t>BEJNP</t>
        </is>
      </c>
    </row>
    <row r="1789">
      <c r="A1789" t="inlineStr">
        <is>
          <t>BELMN</t>
        </is>
      </c>
    </row>
    <row r="1790">
      <c r="A1790" t="inlineStr">
        <is>
          <t>BELMP</t>
        </is>
      </c>
    </row>
    <row r="1791">
      <c r="A1791" t="inlineStr">
        <is>
          <t>BELNP</t>
        </is>
      </c>
    </row>
    <row r="1792">
      <c r="A1792" t="inlineStr">
        <is>
          <t>BEMNP</t>
        </is>
      </c>
    </row>
    <row r="1793">
      <c r="A1793" t="inlineStr">
        <is>
          <t>BFGHI</t>
        </is>
      </c>
    </row>
    <row r="1794">
      <c r="A1794" t="inlineStr">
        <is>
          <t>BFGHJ</t>
        </is>
      </c>
    </row>
    <row r="1795">
      <c r="A1795" t="inlineStr">
        <is>
          <t>BFGHL</t>
        </is>
      </c>
    </row>
    <row r="1796">
      <c r="A1796" t="inlineStr">
        <is>
          <t>BFGHM</t>
        </is>
      </c>
    </row>
    <row r="1797">
      <c r="A1797" t="inlineStr">
        <is>
          <t>BFGHN</t>
        </is>
      </c>
    </row>
    <row r="1798">
      <c r="A1798" t="inlineStr">
        <is>
          <t>BFGHP</t>
        </is>
      </c>
    </row>
    <row r="1799">
      <c r="A1799" t="inlineStr">
        <is>
          <t>BFGIJ</t>
        </is>
      </c>
    </row>
    <row r="1800">
      <c r="A1800" t="inlineStr">
        <is>
          <t>BFGIL</t>
        </is>
      </c>
    </row>
    <row r="1801">
      <c r="A1801" t="inlineStr">
        <is>
          <t>BFGIM</t>
        </is>
      </c>
    </row>
    <row r="1802">
      <c r="A1802" t="inlineStr">
        <is>
          <t>BFGIN</t>
        </is>
      </c>
    </row>
    <row r="1803">
      <c r="A1803" t="inlineStr">
        <is>
          <t>BFGIP</t>
        </is>
      </c>
    </row>
    <row r="1804">
      <c r="A1804" t="inlineStr">
        <is>
          <t>BFGJL</t>
        </is>
      </c>
    </row>
    <row r="1805">
      <c r="A1805" t="inlineStr">
        <is>
          <t>BFGJM</t>
        </is>
      </c>
    </row>
    <row r="1806">
      <c r="A1806" t="inlineStr">
        <is>
          <t>BFGJN</t>
        </is>
      </c>
    </row>
    <row r="1807">
      <c r="A1807" t="inlineStr">
        <is>
          <t>BFGJP</t>
        </is>
      </c>
    </row>
    <row r="1808">
      <c r="A1808" t="inlineStr">
        <is>
          <t>BFGLM</t>
        </is>
      </c>
    </row>
    <row r="1809">
      <c r="A1809" t="inlineStr">
        <is>
          <t>BFGLN</t>
        </is>
      </c>
    </row>
    <row r="1810">
      <c r="A1810" t="inlineStr">
        <is>
          <t>BFGLP</t>
        </is>
      </c>
    </row>
    <row r="1811">
      <c r="A1811" t="inlineStr">
        <is>
          <t>BFGMN</t>
        </is>
      </c>
    </row>
    <row r="1812">
      <c r="A1812" t="inlineStr">
        <is>
          <t>BFGMP</t>
        </is>
      </c>
    </row>
    <row r="1813">
      <c r="A1813" t="inlineStr">
        <is>
          <t>BFGNP</t>
        </is>
      </c>
    </row>
    <row r="1814">
      <c r="A1814" t="inlineStr">
        <is>
          <t>BFHIJ</t>
        </is>
      </c>
    </row>
    <row r="1815">
      <c r="A1815" t="inlineStr">
        <is>
          <t>BFHIL</t>
        </is>
      </c>
    </row>
    <row r="1816">
      <c r="A1816" t="inlineStr">
        <is>
          <t>BFHIM</t>
        </is>
      </c>
    </row>
    <row r="1817">
      <c r="A1817" t="inlineStr">
        <is>
          <t>BFHIN</t>
        </is>
      </c>
    </row>
    <row r="1818">
      <c r="A1818" t="inlineStr">
        <is>
          <t>BFHIP</t>
        </is>
      </c>
    </row>
    <row r="1819">
      <c r="A1819" t="inlineStr">
        <is>
          <t>BFHJL</t>
        </is>
      </c>
    </row>
    <row r="1820">
      <c r="A1820" t="inlineStr">
        <is>
          <t>BFHJM</t>
        </is>
      </c>
    </row>
    <row r="1821">
      <c r="A1821" t="inlineStr">
        <is>
          <t>BFHJN</t>
        </is>
      </c>
    </row>
    <row r="1822">
      <c r="A1822" t="inlineStr">
        <is>
          <t>BFHJP</t>
        </is>
      </c>
    </row>
    <row r="1823">
      <c r="A1823" t="inlineStr">
        <is>
          <t>BFHLM</t>
        </is>
      </c>
    </row>
    <row r="1824">
      <c r="A1824" t="inlineStr">
        <is>
          <t>BFHLN</t>
        </is>
      </c>
    </row>
    <row r="1825">
      <c r="A1825" t="inlineStr">
        <is>
          <t>BFHLP</t>
        </is>
      </c>
    </row>
    <row r="1826">
      <c r="A1826" t="inlineStr">
        <is>
          <t>BFHMN</t>
        </is>
      </c>
    </row>
    <row r="1827">
      <c r="A1827" t="inlineStr">
        <is>
          <t>BFHMP</t>
        </is>
      </c>
    </row>
    <row r="1828">
      <c r="A1828" t="inlineStr">
        <is>
          <t>BFHNP</t>
        </is>
      </c>
    </row>
    <row r="1829">
      <c r="A1829" t="inlineStr">
        <is>
          <t>BFIJL</t>
        </is>
      </c>
    </row>
    <row r="1830">
      <c r="A1830" t="inlineStr">
        <is>
          <t>BFIJM</t>
        </is>
      </c>
    </row>
    <row r="1831">
      <c r="A1831" t="inlineStr">
        <is>
          <t>BFIJN</t>
        </is>
      </c>
    </row>
    <row r="1832">
      <c r="A1832" t="inlineStr">
        <is>
          <t>BFIJP</t>
        </is>
      </c>
    </row>
    <row r="1833">
      <c r="A1833" t="inlineStr">
        <is>
          <t>BFILM</t>
        </is>
      </c>
    </row>
    <row r="1834">
      <c r="A1834" t="inlineStr">
        <is>
          <t>BFILN</t>
        </is>
      </c>
    </row>
    <row r="1835">
      <c r="A1835" t="inlineStr">
        <is>
          <t>BFILP</t>
        </is>
      </c>
    </row>
    <row r="1836">
      <c r="A1836" t="inlineStr">
        <is>
          <t>BFIMN</t>
        </is>
      </c>
    </row>
    <row r="1837">
      <c r="A1837" t="inlineStr">
        <is>
          <t>BFIMP</t>
        </is>
      </c>
    </row>
    <row r="1838">
      <c r="A1838" t="inlineStr">
        <is>
          <t>BFINP</t>
        </is>
      </c>
    </row>
    <row r="1839">
      <c r="A1839" t="inlineStr">
        <is>
          <t>BFJLM</t>
        </is>
      </c>
    </row>
    <row r="1840">
      <c r="A1840" t="inlineStr">
        <is>
          <t>BFJLN</t>
        </is>
      </c>
    </row>
    <row r="1841">
      <c r="A1841" t="inlineStr">
        <is>
          <t>BFJLP</t>
        </is>
      </c>
    </row>
    <row r="1842">
      <c r="A1842" t="inlineStr">
        <is>
          <t>BFJMN</t>
        </is>
      </c>
    </row>
    <row r="1843">
      <c r="A1843" t="inlineStr">
        <is>
          <t>BFJMP</t>
        </is>
      </c>
    </row>
    <row r="1844">
      <c r="A1844" t="inlineStr">
        <is>
          <t>BFJNP</t>
        </is>
      </c>
    </row>
    <row r="1845">
      <c r="A1845" t="inlineStr">
        <is>
          <t>BFLMN</t>
        </is>
      </c>
    </row>
    <row r="1846">
      <c r="A1846" t="inlineStr">
        <is>
          <t>BFLMP</t>
        </is>
      </c>
    </row>
    <row r="1847">
      <c r="A1847" t="inlineStr">
        <is>
          <t>BFLNP</t>
        </is>
      </c>
    </row>
    <row r="1848">
      <c r="A1848" t="inlineStr">
        <is>
          <t>BFMNP</t>
        </is>
      </c>
    </row>
    <row r="1849">
      <c r="A1849" t="inlineStr">
        <is>
          <t>BGHIJ</t>
        </is>
      </c>
    </row>
    <row r="1850">
      <c r="A1850" t="inlineStr">
        <is>
          <t>BGHIL</t>
        </is>
      </c>
    </row>
    <row r="1851">
      <c r="A1851" t="inlineStr">
        <is>
          <t>BGHIM</t>
        </is>
      </c>
    </row>
    <row r="1852">
      <c r="A1852" t="inlineStr">
        <is>
          <t>BGHIN</t>
        </is>
      </c>
    </row>
    <row r="1853">
      <c r="A1853" t="inlineStr">
        <is>
          <t>BGHIP</t>
        </is>
      </c>
    </row>
    <row r="1854">
      <c r="A1854" t="inlineStr">
        <is>
          <t>BGHJL</t>
        </is>
      </c>
    </row>
    <row r="1855">
      <c r="A1855" t="inlineStr">
        <is>
          <t>BGHJM</t>
        </is>
      </c>
    </row>
    <row r="1856">
      <c r="A1856" t="inlineStr">
        <is>
          <t>BGHJN</t>
        </is>
      </c>
    </row>
    <row r="1857">
      <c r="A1857" t="inlineStr">
        <is>
          <t>BGHJP</t>
        </is>
      </c>
    </row>
    <row r="1858">
      <c r="A1858" t="inlineStr">
        <is>
          <t>BGHLM</t>
        </is>
      </c>
    </row>
    <row r="1859">
      <c r="A1859" t="inlineStr">
        <is>
          <t>BGHLN</t>
        </is>
      </c>
    </row>
    <row r="1860">
      <c r="A1860" t="inlineStr">
        <is>
          <t>BGHLP</t>
        </is>
      </c>
    </row>
    <row r="1861">
      <c r="A1861" t="inlineStr">
        <is>
          <t>BGHMN</t>
        </is>
      </c>
    </row>
    <row r="1862">
      <c r="A1862" t="inlineStr">
        <is>
          <t>BGHMP</t>
        </is>
      </c>
    </row>
    <row r="1863">
      <c r="A1863" t="inlineStr">
        <is>
          <t>BGHNP</t>
        </is>
      </c>
    </row>
    <row r="1864">
      <c r="A1864" t="inlineStr">
        <is>
          <t>BGIJL</t>
        </is>
      </c>
    </row>
    <row r="1865">
      <c r="A1865" t="inlineStr">
        <is>
          <t>BGIJM</t>
        </is>
      </c>
    </row>
    <row r="1866">
      <c r="A1866" t="inlineStr">
        <is>
          <t>BGIJN</t>
        </is>
      </c>
    </row>
    <row r="1867">
      <c r="A1867" t="inlineStr">
        <is>
          <t>BGIJP</t>
        </is>
      </c>
    </row>
    <row r="1868">
      <c r="A1868" t="inlineStr">
        <is>
          <t>BGILM</t>
        </is>
      </c>
    </row>
    <row r="1869">
      <c r="A1869" t="inlineStr">
        <is>
          <t>BGILN</t>
        </is>
      </c>
    </row>
    <row r="1870">
      <c r="A1870" t="inlineStr">
        <is>
          <t>BGILP</t>
        </is>
      </c>
    </row>
    <row r="1871">
      <c r="A1871" t="inlineStr">
        <is>
          <t>BGIMN</t>
        </is>
      </c>
    </row>
    <row r="1872">
      <c r="A1872" t="inlineStr">
        <is>
          <t>BGIMP</t>
        </is>
      </c>
    </row>
    <row r="1873">
      <c r="A1873" t="inlineStr">
        <is>
          <t>BGINP</t>
        </is>
      </c>
    </row>
    <row r="1874">
      <c r="A1874" t="inlineStr">
        <is>
          <t>BGJLM</t>
        </is>
      </c>
    </row>
    <row r="1875">
      <c r="A1875" t="inlineStr">
        <is>
          <t>BGJLN</t>
        </is>
      </c>
    </row>
    <row r="1876">
      <c r="A1876" t="inlineStr">
        <is>
          <t>BGJLP</t>
        </is>
      </c>
    </row>
    <row r="1877">
      <c r="A1877" t="inlineStr">
        <is>
          <t>BGJMN</t>
        </is>
      </c>
    </row>
    <row r="1878">
      <c r="A1878" t="inlineStr">
        <is>
          <t>BGJMP</t>
        </is>
      </c>
    </row>
    <row r="1879">
      <c r="A1879" t="inlineStr">
        <is>
          <t>BGJNP</t>
        </is>
      </c>
    </row>
    <row r="1880">
      <c r="A1880" t="inlineStr">
        <is>
          <t>BGLMN</t>
        </is>
      </c>
    </row>
    <row r="1881">
      <c r="A1881" t="inlineStr">
        <is>
          <t>BGLMP</t>
        </is>
      </c>
    </row>
    <row r="1882">
      <c r="A1882" t="inlineStr">
        <is>
          <t>BGLNP</t>
        </is>
      </c>
    </row>
    <row r="1883">
      <c r="A1883" t="inlineStr">
        <is>
          <t>BGMNP</t>
        </is>
      </c>
    </row>
    <row r="1884">
      <c r="A1884" t="inlineStr">
        <is>
          <t>BHIJL</t>
        </is>
      </c>
    </row>
    <row r="1885">
      <c r="A1885" t="inlineStr">
        <is>
          <t>BHIJM</t>
        </is>
      </c>
    </row>
    <row r="1886">
      <c r="A1886" t="inlineStr">
        <is>
          <t>BHIJN</t>
        </is>
      </c>
    </row>
    <row r="1887">
      <c r="A1887" t="inlineStr">
        <is>
          <t>BHIJP</t>
        </is>
      </c>
    </row>
    <row r="1888">
      <c r="A1888" t="inlineStr">
        <is>
          <t>BHILM</t>
        </is>
      </c>
    </row>
    <row r="1889">
      <c r="A1889" t="inlineStr">
        <is>
          <t>BHILN</t>
        </is>
      </c>
    </row>
    <row r="1890">
      <c r="A1890" t="inlineStr">
        <is>
          <t>BHILP</t>
        </is>
      </c>
    </row>
    <row r="1891">
      <c r="A1891" t="inlineStr">
        <is>
          <t>BHIMN</t>
        </is>
      </c>
    </row>
    <row r="1892">
      <c r="A1892" t="inlineStr">
        <is>
          <t>BHIMP</t>
        </is>
      </c>
    </row>
    <row r="1893">
      <c r="A1893" t="inlineStr">
        <is>
          <t>BHINP</t>
        </is>
      </c>
    </row>
    <row r="1894">
      <c r="A1894" t="inlineStr">
        <is>
          <t>BHJLM</t>
        </is>
      </c>
    </row>
    <row r="1895">
      <c r="A1895" t="inlineStr">
        <is>
          <t>BHJLN</t>
        </is>
      </c>
    </row>
    <row r="1896">
      <c r="A1896" t="inlineStr">
        <is>
          <t>BHJLP</t>
        </is>
      </c>
    </row>
    <row r="1897">
      <c r="A1897" t="inlineStr">
        <is>
          <t>BHJMN</t>
        </is>
      </c>
    </row>
    <row r="1898">
      <c r="A1898" t="inlineStr">
        <is>
          <t>BHJMP</t>
        </is>
      </c>
    </row>
    <row r="1899">
      <c r="A1899" t="inlineStr">
        <is>
          <t>BHJNP</t>
        </is>
      </c>
    </row>
    <row r="1900">
      <c r="A1900" t="inlineStr">
        <is>
          <t>BHLMN</t>
        </is>
      </c>
    </row>
    <row r="1901">
      <c r="A1901" t="inlineStr">
        <is>
          <t>BHLMP</t>
        </is>
      </c>
    </row>
    <row r="1902">
      <c r="A1902" t="inlineStr">
        <is>
          <t>BHLNP</t>
        </is>
      </c>
    </row>
    <row r="1903">
      <c r="A1903" t="inlineStr">
        <is>
          <t>BHMNP</t>
        </is>
      </c>
    </row>
    <row r="1904">
      <c r="A1904" t="inlineStr">
        <is>
          <t>BIJLM</t>
        </is>
      </c>
    </row>
    <row r="1905">
      <c r="A1905" t="inlineStr">
        <is>
          <t>BIJLN</t>
        </is>
      </c>
    </row>
    <row r="1906">
      <c r="A1906" t="inlineStr">
        <is>
          <t>BIJLP</t>
        </is>
      </c>
    </row>
    <row r="1907">
      <c r="A1907" t="inlineStr">
        <is>
          <t>BIJMN</t>
        </is>
      </c>
    </row>
    <row r="1908">
      <c r="A1908" t="inlineStr">
        <is>
          <t>BIJMP</t>
        </is>
      </c>
    </row>
    <row r="1909">
      <c r="A1909" t="inlineStr">
        <is>
          <t>BIJNP</t>
        </is>
      </c>
    </row>
    <row r="1910">
      <c r="A1910" t="inlineStr">
        <is>
          <t>BILMN</t>
        </is>
      </c>
    </row>
    <row r="1911">
      <c r="A1911" t="inlineStr">
        <is>
          <t>BILMP</t>
        </is>
      </c>
    </row>
    <row r="1912">
      <c r="A1912" t="inlineStr">
        <is>
          <t>BILNP</t>
        </is>
      </c>
    </row>
    <row r="1913">
      <c r="A1913" t="inlineStr">
        <is>
          <t>BIMNP</t>
        </is>
      </c>
    </row>
    <row r="1914">
      <c r="A1914" t="inlineStr">
        <is>
          <t>BJLMN</t>
        </is>
      </c>
    </row>
    <row r="1915">
      <c r="A1915" t="inlineStr">
        <is>
          <t>BJLMP</t>
        </is>
      </c>
    </row>
    <row r="1916">
      <c r="A1916" t="inlineStr">
        <is>
          <t>BJLNP</t>
        </is>
      </c>
    </row>
    <row r="1917">
      <c r="A1917" t="inlineStr">
        <is>
          <t>BJMNP</t>
        </is>
      </c>
    </row>
    <row r="1918">
      <c r="A1918" t="inlineStr">
        <is>
          <t>BLMNP</t>
        </is>
      </c>
    </row>
    <row r="1919">
      <c r="A1919" t="inlineStr">
        <is>
          <t>CEFGH</t>
        </is>
      </c>
    </row>
    <row r="1920">
      <c r="A1920" t="inlineStr">
        <is>
          <t>CEFGI</t>
        </is>
      </c>
    </row>
    <row r="1921">
      <c r="A1921" t="inlineStr">
        <is>
          <t>CEFGJ</t>
        </is>
      </c>
    </row>
    <row r="1922">
      <c r="A1922" t="inlineStr">
        <is>
          <t>CEFGL</t>
        </is>
      </c>
    </row>
    <row r="1923">
      <c r="A1923" t="inlineStr">
        <is>
          <t>CEFGM</t>
        </is>
      </c>
    </row>
    <row r="1924">
      <c r="A1924" t="inlineStr">
        <is>
          <t>CEFGN</t>
        </is>
      </c>
    </row>
    <row r="1925">
      <c r="A1925" t="inlineStr">
        <is>
          <t>CEFGP</t>
        </is>
      </c>
    </row>
    <row r="1926">
      <c r="A1926" t="inlineStr">
        <is>
          <t>CEFHI</t>
        </is>
      </c>
    </row>
    <row r="1927">
      <c r="A1927" t="inlineStr">
        <is>
          <t>CEFHJ</t>
        </is>
      </c>
    </row>
    <row r="1928">
      <c r="A1928" t="inlineStr">
        <is>
          <t>CEFHL</t>
        </is>
      </c>
    </row>
    <row r="1929">
      <c r="A1929" t="inlineStr">
        <is>
          <t>CEFHM</t>
        </is>
      </c>
    </row>
    <row r="1930">
      <c r="A1930" t="inlineStr">
        <is>
          <t>CEFHN</t>
        </is>
      </c>
    </row>
    <row r="1931">
      <c r="A1931" t="inlineStr">
        <is>
          <t>CEFHP</t>
        </is>
      </c>
    </row>
    <row r="1932">
      <c r="A1932" t="inlineStr">
        <is>
          <t>CEFIJ</t>
        </is>
      </c>
    </row>
    <row r="1933">
      <c r="A1933" t="inlineStr">
        <is>
          <t>CEFIL</t>
        </is>
      </c>
    </row>
    <row r="1934">
      <c r="A1934" t="inlineStr">
        <is>
          <t>CEFIM</t>
        </is>
      </c>
    </row>
    <row r="1935">
      <c r="A1935" t="inlineStr">
        <is>
          <t>CEFIN</t>
        </is>
      </c>
    </row>
    <row r="1936">
      <c r="A1936" t="inlineStr">
        <is>
          <t>CEFIP</t>
        </is>
      </c>
    </row>
    <row r="1937">
      <c r="A1937" t="inlineStr">
        <is>
          <t>CEFJL</t>
        </is>
      </c>
    </row>
    <row r="1938">
      <c r="A1938" t="inlineStr">
        <is>
          <t>CEFJM</t>
        </is>
      </c>
    </row>
    <row r="1939">
      <c r="A1939" t="inlineStr">
        <is>
          <t>CEFJN</t>
        </is>
      </c>
    </row>
    <row r="1940">
      <c r="A1940" t="inlineStr">
        <is>
          <t>CEFJP</t>
        </is>
      </c>
    </row>
    <row r="1941">
      <c r="A1941" t="inlineStr">
        <is>
          <t>CEFLM</t>
        </is>
      </c>
    </row>
    <row r="1942">
      <c r="A1942" t="inlineStr">
        <is>
          <t>CEFLN</t>
        </is>
      </c>
    </row>
    <row r="1943">
      <c r="A1943" t="inlineStr">
        <is>
          <t>CEFLP</t>
        </is>
      </c>
    </row>
    <row r="1944">
      <c r="A1944" t="inlineStr">
        <is>
          <t>CEFMN</t>
        </is>
      </c>
    </row>
    <row r="1945">
      <c r="A1945" t="inlineStr">
        <is>
          <t>CEFMP</t>
        </is>
      </c>
    </row>
    <row r="1946">
      <c r="A1946" t="inlineStr">
        <is>
          <t>CEFNP</t>
        </is>
      </c>
    </row>
    <row r="1947">
      <c r="A1947" t="inlineStr">
        <is>
          <t>CEGHI</t>
        </is>
      </c>
    </row>
    <row r="1948">
      <c r="A1948" t="inlineStr">
        <is>
          <t>CEGHJ</t>
        </is>
      </c>
    </row>
    <row r="1949">
      <c r="A1949" t="inlineStr">
        <is>
          <t>CEGHL</t>
        </is>
      </c>
    </row>
    <row r="1950">
      <c r="A1950" t="inlineStr">
        <is>
          <t>CEGHM</t>
        </is>
      </c>
    </row>
    <row r="1951">
      <c r="A1951" t="inlineStr">
        <is>
          <t>CEGHN</t>
        </is>
      </c>
    </row>
    <row r="1952">
      <c r="A1952" t="inlineStr">
        <is>
          <t>CEGHP</t>
        </is>
      </c>
    </row>
    <row r="1953">
      <c r="A1953" t="inlineStr">
        <is>
          <t>CEGIJ</t>
        </is>
      </c>
    </row>
    <row r="1954">
      <c r="A1954" t="inlineStr">
        <is>
          <t>CEGIL</t>
        </is>
      </c>
    </row>
    <row r="1955">
      <c r="A1955" t="inlineStr">
        <is>
          <t>CEGIM</t>
        </is>
      </c>
    </row>
    <row r="1956">
      <c r="A1956" t="inlineStr">
        <is>
          <t>CEGIN</t>
        </is>
      </c>
    </row>
    <row r="1957">
      <c r="A1957" t="inlineStr">
        <is>
          <t>CEGIP</t>
        </is>
      </c>
    </row>
    <row r="1958">
      <c r="A1958" t="inlineStr">
        <is>
          <t>CEGJL</t>
        </is>
      </c>
    </row>
    <row r="1959">
      <c r="A1959" t="inlineStr">
        <is>
          <t>CEGJM</t>
        </is>
      </c>
    </row>
    <row r="1960">
      <c r="A1960" t="inlineStr">
        <is>
          <t>CEGJN</t>
        </is>
      </c>
    </row>
    <row r="1961">
      <c r="A1961" t="inlineStr">
        <is>
          <t>CEGJP</t>
        </is>
      </c>
    </row>
    <row r="1962">
      <c r="A1962" t="inlineStr">
        <is>
          <t>CEGLM</t>
        </is>
      </c>
    </row>
    <row r="1963">
      <c r="A1963" t="inlineStr">
        <is>
          <t>CEGLN</t>
        </is>
      </c>
    </row>
    <row r="1964">
      <c r="A1964" t="inlineStr">
        <is>
          <t>CEGLP</t>
        </is>
      </c>
    </row>
    <row r="1965">
      <c r="A1965" t="inlineStr">
        <is>
          <t>CEGMN</t>
        </is>
      </c>
    </row>
    <row r="1966">
      <c r="A1966" t="inlineStr">
        <is>
          <t>CEGMP</t>
        </is>
      </c>
    </row>
    <row r="1967">
      <c r="A1967" t="inlineStr">
        <is>
          <t>CEGNP</t>
        </is>
      </c>
    </row>
    <row r="1968">
      <c r="A1968" t="inlineStr">
        <is>
          <t>CEHIJ</t>
        </is>
      </c>
    </row>
    <row r="1969">
      <c r="A1969" t="inlineStr">
        <is>
          <t>CEHIL</t>
        </is>
      </c>
    </row>
    <row r="1970">
      <c r="A1970" t="inlineStr">
        <is>
          <t>CEHIM</t>
        </is>
      </c>
    </row>
    <row r="1971">
      <c r="A1971" t="inlineStr">
        <is>
          <t>CEHIN</t>
        </is>
      </c>
    </row>
    <row r="1972">
      <c r="A1972" t="inlineStr">
        <is>
          <t>CEHIP</t>
        </is>
      </c>
    </row>
    <row r="1973">
      <c r="A1973" t="inlineStr">
        <is>
          <t>CEHJL</t>
        </is>
      </c>
    </row>
    <row r="1974">
      <c r="A1974" t="inlineStr">
        <is>
          <t>CEHJM</t>
        </is>
      </c>
    </row>
    <row r="1975">
      <c r="A1975" t="inlineStr">
        <is>
          <t>CEHJN</t>
        </is>
      </c>
    </row>
    <row r="1976">
      <c r="A1976" t="inlineStr">
        <is>
          <t>CEHJP</t>
        </is>
      </c>
    </row>
    <row r="1977">
      <c r="A1977" t="inlineStr">
        <is>
          <t>CEHLM</t>
        </is>
      </c>
    </row>
    <row r="1978">
      <c r="A1978" t="inlineStr">
        <is>
          <t>CEHLN</t>
        </is>
      </c>
    </row>
    <row r="1979">
      <c r="A1979" t="inlineStr">
        <is>
          <t>CEHLP</t>
        </is>
      </c>
    </row>
    <row r="1980">
      <c r="A1980" t="inlineStr">
        <is>
          <t>CEHMN</t>
        </is>
      </c>
    </row>
    <row r="1981">
      <c r="A1981" t="inlineStr">
        <is>
          <t>CEHMP</t>
        </is>
      </c>
    </row>
    <row r="1982">
      <c r="A1982" t="inlineStr">
        <is>
          <t>CEHNP</t>
        </is>
      </c>
    </row>
    <row r="1983">
      <c r="A1983" t="inlineStr">
        <is>
          <t>CEIJL</t>
        </is>
      </c>
    </row>
    <row r="1984">
      <c r="A1984" t="inlineStr">
        <is>
          <t>CEIJM</t>
        </is>
      </c>
    </row>
    <row r="1985">
      <c r="A1985" t="inlineStr">
        <is>
          <t>CEIJN</t>
        </is>
      </c>
    </row>
    <row r="1986">
      <c r="A1986" t="inlineStr">
        <is>
          <t>CEIJP</t>
        </is>
      </c>
    </row>
    <row r="1987">
      <c r="A1987" t="inlineStr">
        <is>
          <t>CEILM</t>
        </is>
      </c>
    </row>
    <row r="1988">
      <c r="A1988" t="inlineStr">
        <is>
          <t>CEILN</t>
        </is>
      </c>
    </row>
    <row r="1989">
      <c r="A1989" t="inlineStr">
        <is>
          <t>CEILP</t>
        </is>
      </c>
    </row>
    <row r="1990">
      <c r="A1990" t="inlineStr">
        <is>
          <t>CEIMN</t>
        </is>
      </c>
    </row>
    <row r="1991">
      <c r="A1991" t="inlineStr">
        <is>
          <t>CEIMP</t>
        </is>
      </c>
    </row>
    <row r="1992">
      <c r="A1992" t="inlineStr">
        <is>
          <t>CEINP</t>
        </is>
      </c>
    </row>
    <row r="1993">
      <c r="A1993" t="inlineStr">
        <is>
          <t>CEJLM</t>
        </is>
      </c>
    </row>
    <row r="1994">
      <c r="A1994" t="inlineStr">
        <is>
          <t>CEJLN</t>
        </is>
      </c>
    </row>
    <row r="1995">
      <c r="A1995" t="inlineStr">
        <is>
          <t>CEJLP</t>
        </is>
      </c>
    </row>
    <row r="1996">
      <c r="A1996" t="inlineStr">
        <is>
          <t>CEJMN</t>
        </is>
      </c>
    </row>
    <row r="1997">
      <c r="A1997" t="inlineStr">
        <is>
          <t>CEJMP</t>
        </is>
      </c>
    </row>
    <row r="1998">
      <c r="A1998" t="inlineStr">
        <is>
          <t>CEJNP</t>
        </is>
      </c>
    </row>
    <row r="1999">
      <c r="A1999" t="inlineStr">
        <is>
          <t>CELMN</t>
        </is>
      </c>
    </row>
    <row r="2000">
      <c r="A2000" t="inlineStr">
        <is>
          <t>CELMP</t>
        </is>
      </c>
    </row>
    <row r="2001">
      <c r="A2001" t="inlineStr">
        <is>
          <t>CELNP</t>
        </is>
      </c>
    </row>
    <row r="2002">
      <c r="A2002" t="inlineStr">
        <is>
          <t>CEMNP</t>
        </is>
      </c>
    </row>
    <row r="2003">
      <c r="A2003" t="inlineStr">
        <is>
          <t>CFGHI</t>
        </is>
      </c>
    </row>
    <row r="2004">
      <c r="A2004" t="inlineStr">
        <is>
          <t>CFGHJ</t>
        </is>
      </c>
    </row>
    <row r="2005">
      <c r="A2005" t="inlineStr">
        <is>
          <t>CFGHL</t>
        </is>
      </c>
    </row>
    <row r="2006">
      <c r="A2006" t="inlineStr">
        <is>
          <t>CFGHM</t>
        </is>
      </c>
    </row>
    <row r="2007">
      <c r="A2007" t="inlineStr">
        <is>
          <t>CFGHN</t>
        </is>
      </c>
    </row>
    <row r="2008">
      <c r="A2008" t="inlineStr">
        <is>
          <t>CFGHP</t>
        </is>
      </c>
    </row>
    <row r="2009">
      <c r="A2009" t="inlineStr">
        <is>
          <t>CFGIJ</t>
        </is>
      </c>
    </row>
    <row r="2010">
      <c r="A2010" t="inlineStr">
        <is>
          <t>CFGIL</t>
        </is>
      </c>
    </row>
    <row r="2011">
      <c r="A2011" t="inlineStr">
        <is>
          <t>CFGIM</t>
        </is>
      </c>
    </row>
    <row r="2012">
      <c r="A2012" t="inlineStr">
        <is>
          <t>CFGIN</t>
        </is>
      </c>
    </row>
    <row r="2013">
      <c r="A2013" t="inlineStr">
        <is>
          <t>CFGIP</t>
        </is>
      </c>
    </row>
    <row r="2014">
      <c r="A2014" t="inlineStr">
        <is>
          <t>CFGJL</t>
        </is>
      </c>
    </row>
    <row r="2015">
      <c r="A2015" t="inlineStr">
        <is>
          <t>CFGJM</t>
        </is>
      </c>
    </row>
    <row r="2016">
      <c r="A2016" t="inlineStr">
        <is>
          <t>CFGJN</t>
        </is>
      </c>
    </row>
    <row r="2017">
      <c r="A2017" t="inlineStr">
        <is>
          <t>CFGJP</t>
        </is>
      </c>
    </row>
    <row r="2018">
      <c r="A2018" t="inlineStr">
        <is>
          <t>CFGLM</t>
        </is>
      </c>
    </row>
    <row r="2019">
      <c r="A2019" t="inlineStr">
        <is>
          <t>CFGLN</t>
        </is>
      </c>
    </row>
    <row r="2020">
      <c r="A2020" t="inlineStr">
        <is>
          <t>CFGLP</t>
        </is>
      </c>
    </row>
    <row r="2021">
      <c r="A2021" t="inlineStr">
        <is>
          <t>CFGMN</t>
        </is>
      </c>
    </row>
    <row r="2022">
      <c r="A2022" t="inlineStr">
        <is>
          <t>CFGMP</t>
        </is>
      </c>
    </row>
    <row r="2023">
      <c r="A2023" t="inlineStr">
        <is>
          <t>CFGNP</t>
        </is>
      </c>
    </row>
    <row r="2024">
      <c r="A2024" t="inlineStr">
        <is>
          <t>CFHIJ</t>
        </is>
      </c>
    </row>
    <row r="2025">
      <c r="A2025" t="inlineStr">
        <is>
          <t>CFHIL</t>
        </is>
      </c>
    </row>
    <row r="2026">
      <c r="A2026" t="inlineStr">
        <is>
          <t>CFHIM</t>
        </is>
      </c>
    </row>
    <row r="2027">
      <c r="A2027" t="inlineStr">
        <is>
          <t>CFHIN</t>
        </is>
      </c>
    </row>
    <row r="2028">
      <c r="A2028" t="inlineStr">
        <is>
          <t>CFHIP</t>
        </is>
      </c>
    </row>
    <row r="2029">
      <c r="A2029" t="inlineStr">
        <is>
          <t>CFHJL</t>
        </is>
      </c>
    </row>
    <row r="2030">
      <c r="A2030" t="inlineStr">
        <is>
          <t>CFHJM</t>
        </is>
      </c>
    </row>
    <row r="2031">
      <c r="A2031" t="inlineStr">
        <is>
          <t>CFHJN</t>
        </is>
      </c>
    </row>
    <row r="2032">
      <c r="A2032" t="inlineStr">
        <is>
          <t>CFHJP</t>
        </is>
      </c>
    </row>
    <row r="2033">
      <c r="A2033" t="inlineStr">
        <is>
          <t>CFHLM</t>
        </is>
      </c>
    </row>
    <row r="2034">
      <c r="A2034" t="inlineStr">
        <is>
          <t>CFHLN</t>
        </is>
      </c>
    </row>
    <row r="2035">
      <c r="A2035" t="inlineStr">
        <is>
          <t>CFHLP</t>
        </is>
      </c>
    </row>
    <row r="2036">
      <c r="A2036" t="inlineStr">
        <is>
          <t>CFHMN</t>
        </is>
      </c>
    </row>
    <row r="2037">
      <c r="A2037" t="inlineStr">
        <is>
          <t>CFHMP</t>
        </is>
      </c>
    </row>
    <row r="2038">
      <c r="A2038" t="inlineStr">
        <is>
          <t>CFHNP</t>
        </is>
      </c>
    </row>
    <row r="2039">
      <c r="A2039" t="inlineStr">
        <is>
          <t>CFIJL</t>
        </is>
      </c>
    </row>
    <row r="2040">
      <c r="A2040" t="inlineStr">
        <is>
          <t>CFIJM</t>
        </is>
      </c>
    </row>
    <row r="2041">
      <c r="A2041" t="inlineStr">
        <is>
          <t>CFIJN</t>
        </is>
      </c>
    </row>
    <row r="2042">
      <c r="A2042" t="inlineStr">
        <is>
          <t>CFIJP</t>
        </is>
      </c>
    </row>
    <row r="2043">
      <c r="A2043" t="inlineStr">
        <is>
          <t>CFILM</t>
        </is>
      </c>
    </row>
    <row r="2044">
      <c r="A2044" t="inlineStr">
        <is>
          <t>CFILN</t>
        </is>
      </c>
    </row>
    <row r="2045">
      <c r="A2045" t="inlineStr">
        <is>
          <t>CFILP</t>
        </is>
      </c>
    </row>
    <row r="2046">
      <c r="A2046" t="inlineStr">
        <is>
          <t>CFIMN</t>
        </is>
      </c>
    </row>
    <row r="2047">
      <c r="A2047" t="inlineStr">
        <is>
          <t>CFIMP</t>
        </is>
      </c>
    </row>
    <row r="2048">
      <c r="A2048" t="inlineStr">
        <is>
          <t>CFINP</t>
        </is>
      </c>
    </row>
    <row r="2049">
      <c r="A2049" t="inlineStr">
        <is>
          <t>CFJLM</t>
        </is>
      </c>
    </row>
    <row r="2050">
      <c r="A2050" t="inlineStr">
        <is>
          <t>CFJLN</t>
        </is>
      </c>
    </row>
    <row r="2051">
      <c r="A2051" t="inlineStr">
        <is>
          <t>CFJLP</t>
        </is>
      </c>
    </row>
    <row r="2052">
      <c r="A2052" t="inlineStr">
        <is>
          <t>CFJMN</t>
        </is>
      </c>
    </row>
    <row r="2053">
      <c r="A2053" t="inlineStr">
        <is>
          <t>CFJMP</t>
        </is>
      </c>
    </row>
    <row r="2054">
      <c r="A2054" t="inlineStr">
        <is>
          <t>CFJNP</t>
        </is>
      </c>
    </row>
    <row r="2055">
      <c r="A2055" t="inlineStr">
        <is>
          <t>CFLMN</t>
        </is>
      </c>
    </row>
    <row r="2056">
      <c r="A2056" t="inlineStr">
        <is>
          <t>CFLMP</t>
        </is>
      </c>
    </row>
    <row r="2057">
      <c r="A2057" t="inlineStr">
        <is>
          <t>CFLNP</t>
        </is>
      </c>
    </row>
    <row r="2058">
      <c r="A2058" t="inlineStr">
        <is>
          <t>CFMNP</t>
        </is>
      </c>
    </row>
    <row r="2059">
      <c r="A2059" t="inlineStr">
        <is>
          <t>CGHIJ</t>
        </is>
      </c>
    </row>
    <row r="2060">
      <c r="A2060" t="inlineStr">
        <is>
          <t>CGHIL</t>
        </is>
      </c>
    </row>
    <row r="2061">
      <c r="A2061" t="inlineStr">
        <is>
          <t>CGHIM</t>
        </is>
      </c>
    </row>
    <row r="2062">
      <c r="A2062" t="inlineStr">
        <is>
          <t>CGHIN</t>
        </is>
      </c>
    </row>
    <row r="2063">
      <c r="A2063" t="inlineStr">
        <is>
          <t>CGHIP</t>
        </is>
      </c>
    </row>
    <row r="2064">
      <c r="A2064" t="inlineStr">
        <is>
          <t>CGHJL</t>
        </is>
      </c>
    </row>
    <row r="2065">
      <c r="A2065" t="inlineStr">
        <is>
          <t>CGHJM</t>
        </is>
      </c>
    </row>
    <row r="2066">
      <c r="A2066" t="inlineStr">
        <is>
          <t>CGHJN</t>
        </is>
      </c>
    </row>
    <row r="2067">
      <c r="A2067" t="inlineStr">
        <is>
          <t>CGHJP</t>
        </is>
      </c>
    </row>
    <row r="2068">
      <c r="A2068" t="inlineStr">
        <is>
          <t>CGHLM</t>
        </is>
      </c>
    </row>
    <row r="2069">
      <c r="A2069" t="inlineStr">
        <is>
          <t>CGHLN</t>
        </is>
      </c>
    </row>
    <row r="2070">
      <c r="A2070" t="inlineStr">
        <is>
          <t>CGHLP</t>
        </is>
      </c>
    </row>
    <row r="2071">
      <c r="A2071" t="inlineStr">
        <is>
          <t>CGHMN</t>
        </is>
      </c>
    </row>
    <row r="2072">
      <c r="A2072" t="inlineStr">
        <is>
          <t>CGHMP</t>
        </is>
      </c>
    </row>
    <row r="2073">
      <c r="A2073" t="inlineStr">
        <is>
          <t>CGHNP</t>
        </is>
      </c>
    </row>
    <row r="2074">
      <c r="A2074" t="inlineStr">
        <is>
          <t>CGIJL</t>
        </is>
      </c>
    </row>
    <row r="2075">
      <c r="A2075" t="inlineStr">
        <is>
          <t>CGIJM</t>
        </is>
      </c>
    </row>
    <row r="2076">
      <c r="A2076" t="inlineStr">
        <is>
          <t>CGIJN</t>
        </is>
      </c>
    </row>
    <row r="2077">
      <c r="A2077" t="inlineStr">
        <is>
          <t>CGIJP</t>
        </is>
      </c>
    </row>
    <row r="2078">
      <c r="A2078" t="inlineStr">
        <is>
          <t>CGILM</t>
        </is>
      </c>
    </row>
    <row r="2079">
      <c r="A2079" t="inlineStr">
        <is>
          <t>CGILN</t>
        </is>
      </c>
    </row>
    <row r="2080">
      <c r="A2080" t="inlineStr">
        <is>
          <t>CGILP</t>
        </is>
      </c>
    </row>
    <row r="2081">
      <c r="A2081" t="inlineStr">
        <is>
          <t>CGIMN</t>
        </is>
      </c>
    </row>
    <row r="2082">
      <c r="A2082" t="inlineStr">
        <is>
          <t>CGIMP</t>
        </is>
      </c>
    </row>
    <row r="2083">
      <c r="A2083" t="inlineStr">
        <is>
          <t>CGINP</t>
        </is>
      </c>
    </row>
    <row r="2084">
      <c r="A2084" t="inlineStr">
        <is>
          <t>CGJLM</t>
        </is>
      </c>
    </row>
    <row r="2085">
      <c r="A2085" t="inlineStr">
        <is>
          <t>CGJLN</t>
        </is>
      </c>
    </row>
    <row r="2086">
      <c r="A2086" t="inlineStr">
        <is>
          <t>CGJLP</t>
        </is>
      </c>
    </row>
    <row r="2087">
      <c r="A2087" t="inlineStr">
        <is>
          <t>CGJMN</t>
        </is>
      </c>
    </row>
    <row r="2088">
      <c r="A2088" t="inlineStr">
        <is>
          <t>CGJMP</t>
        </is>
      </c>
    </row>
    <row r="2089">
      <c r="A2089" t="inlineStr">
        <is>
          <t>CGJNP</t>
        </is>
      </c>
    </row>
    <row r="2090">
      <c r="A2090" t="inlineStr">
        <is>
          <t>CGLMN</t>
        </is>
      </c>
    </row>
    <row r="2091">
      <c r="A2091" t="inlineStr">
        <is>
          <t>CGLMP</t>
        </is>
      </c>
    </row>
    <row r="2092">
      <c r="A2092" t="inlineStr">
        <is>
          <t>CGLNP</t>
        </is>
      </c>
    </row>
    <row r="2093">
      <c r="A2093" t="inlineStr">
        <is>
          <t>CGMNP</t>
        </is>
      </c>
    </row>
    <row r="2094">
      <c r="A2094" t="inlineStr">
        <is>
          <t>CHIJL</t>
        </is>
      </c>
    </row>
    <row r="2095">
      <c r="A2095" t="inlineStr">
        <is>
          <t>CHIJM</t>
        </is>
      </c>
    </row>
    <row r="2096">
      <c r="A2096" t="inlineStr">
        <is>
          <t>CHIJN</t>
        </is>
      </c>
    </row>
    <row r="2097">
      <c r="A2097" t="inlineStr">
        <is>
          <t>CHIJP</t>
        </is>
      </c>
    </row>
    <row r="2098">
      <c r="A2098" t="inlineStr">
        <is>
          <t>CHILM</t>
        </is>
      </c>
    </row>
    <row r="2099">
      <c r="A2099" t="inlineStr">
        <is>
          <t>CHILN</t>
        </is>
      </c>
    </row>
    <row r="2100">
      <c r="A2100" t="inlineStr">
        <is>
          <t>CHILP</t>
        </is>
      </c>
    </row>
    <row r="2101">
      <c r="A2101" t="inlineStr">
        <is>
          <t>CHIMN</t>
        </is>
      </c>
    </row>
    <row r="2102">
      <c r="A2102" t="inlineStr">
        <is>
          <t>CHIMP</t>
        </is>
      </c>
    </row>
    <row r="2103">
      <c r="A2103" t="inlineStr">
        <is>
          <t>CHINP</t>
        </is>
      </c>
    </row>
    <row r="2104">
      <c r="A2104" t="inlineStr">
        <is>
          <t>CHJLM</t>
        </is>
      </c>
    </row>
    <row r="2105">
      <c r="A2105" t="inlineStr">
        <is>
          <t>CHJLN</t>
        </is>
      </c>
    </row>
    <row r="2106">
      <c r="A2106" t="inlineStr">
        <is>
          <t>CHJLP</t>
        </is>
      </c>
    </row>
    <row r="2107">
      <c r="A2107" t="inlineStr">
        <is>
          <t>CHJMN</t>
        </is>
      </c>
    </row>
    <row r="2108">
      <c r="A2108" t="inlineStr">
        <is>
          <t>CHJMP</t>
        </is>
      </c>
    </row>
    <row r="2109">
      <c r="A2109" t="inlineStr">
        <is>
          <t>CHJNP</t>
        </is>
      </c>
    </row>
    <row r="2110">
      <c r="A2110" t="inlineStr">
        <is>
          <t>CHLMN</t>
        </is>
      </c>
    </row>
    <row r="2111">
      <c r="A2111" t="inlineStr">
        <is>
          <t>CHLMP</t>
        </is>
      </c>
    </row>
    <row r="2112">
      <c r="A2112" t="inlineStr">
        <is>
          <t>CHLNP</t>
        </is>
      </c>
    </row>
    <row r="2113">
      <c r="A2113" t="inlineStr">
        <is>
          <t>CHMNP</t>
        </is>
      </c>
    </row>
    <row r="2114">
      <c r="A2114" t="inlineStr">
        <is>
          <t>CIJLM</t>
        </is>
      </c>
    </row>
    <row r="2115">
      <c r="A2115" t="inlineStr">
        <is>
          <t>CIJLN</t>
        </is>
      </c>
    </row>
    <row r="2116">
      <c r="A2116" t="inlineStr">
        <is>
          <t>CIJLP</t>
        </is>
      </c>
    </row>
    <row r="2117">
      <c r="A2117" t="inlineStr">
        <is>
          <t>CIJMN</t>
        </is>
      </c>
    </row>
    <row r="2118">
      <c r="A2118" t="inlineStr">
        <is>
          <t>CIJMP</t>
        </is>
      </c>
    </row>
    <row r="2119">
      <c r="A2119" t="inlineStr">
        <is>
          <t>CIJNP</t>
        </is>
      </c>
    </row>
    <row r="2120">
      <c r="A2120" t="inlineStr">
        <is>
          <t>CILMN</t>
        </is>
      </c>
    </row>
    <row r="2121">
      <c r="A2121" t="inlineStr">
        <is>
          <t>CILMP</t>
        </is>
      </c>
    </row>
    <row r="2122">
      <c r="A2122" t="inlineStr">
        <is>
          <t>CILNP</t>
        </is>
      </c>
    </row>
    <row r="2123">
      <c r="A2123" t="inlineStr">
        <is>
          <t>CIMNP</t>
        </is>
      </c>
    </row>
    <row r="2124">
      <c r="A2124" t="inlineStr">
        <is>
          <t>CJLMN</t>
        </is>
      </c>
    </row>
    <row r="2125">
      <c r="A2125" t="inlineStr">
        <is>
          <t>CJLMP</t>
        </is>
      </c>
    </row>
    <row r="2126">
      <c r="A2126" t="inlineStr">
        <is>
          <t>CJLNP</t>
        </is>
      </c>
    </row>
    <row r="2127">
      <c r="A2127" t="inlineStr">
        <is>
          <t>CJMNP</t>
        </is>
      </c>
    </row>
    <row r="2128">
      <c r="A2128" t="inlineStr">
        <is>
          <t>CLMNP</t>
        </is>
      </c>
    </row>
    <row r="2129">
      <c r="A2129" t="inlineStr">
        <is>
          <t>EFGHI</t>
        </is>
      </c>
    </row>
    <row r="2130">
      <c r="A2130" t="inlineStr">
        <is>
          <t>EFGHJ</t>
        </is>
      </c>
    </row>
    <row r="2131">
      <c r="A2131" t="inlineStr">
        <is>
          <t>EFGHL</t>
        </is>
      </c>
    </row>
    <row r="2132">
      <c r="A2132" t="inlineStr">
        <is>
          <t>EFGHM</t>
        </is>
      </c>
    </row>
    <row r="2133">
      <c r="A2133" t="inlineStr">
        <is>
          <t>EFGHN</t>
        </is>
      </c>
    </row>
    <row r="2134">
      <c r="A2134" t="inlineStr">
        <is>
          <t>EFGHP</t>
        </is>
      </c>
    </row>
    <row r="2135">
      <c r="A2135" t="inlineStr">
        <is>
          <t>EFGIJ</t>
        </is>
      </c>
    </row>
    <row r="2136">
      <c r="A2136" t="inlineStr">
        <is>
          <t>EFGIL</t>
        </is>
      </c>
    </row>
    <row r="2137">
      <c r="A2137" t="inlineStr">
        <is>
          <t>EFGIM</t>
        </is>
      </c>
    </row>
    <row r="2138">
      <c r="A2138" t="inlineStr">
        <is>
          <t>EFGIN</t>
        </is>
      </c>
    </row>
    <row r="2139">
      <c r="A2139" t="inlineStr">
        <is>
          <t>EFGIP</t>
        </is>
      </c>
    </row>
    <row r="2140">
      <c r="A2140" t="inlineStr">
        <is>
          <t>EFGJL</t>
        </is>
      </c>
    </row>
    <row r="2141">
      <c r="A2141" t="inlineStr">
        <is>
          <t>EFGJM</t>
        </is>
      </c>
    </row>
    <row r="2142">
      <c r="A2142" t="inlineStr">
        <is>
          <t>EFGJN</t>
        </is>
      </c>
    </row>
    <row r="2143">
      <c r="A2143" t="inlineStr">
        <is>
          <t>EFGJP</t>
        </is>
      </c>
    </row>
    <row r="2144">
      <c r="A2144" t="inlineStr">
        <is>
          <t>EFGLM</t>
        </is>
      </c>
    </row>
    <row r="2145">
      <c r="A2145" t="inlineStr">
        <is>
          <t>EFGLN</t>
        </is>
      </c>
    </row>
    <row r="2146">
      <c r="A2146" t="inlineStr">
        <is>
          <t>EFGLP</t>
        </is>
      </c>
    </row>
    <row r="2147">
      <c r="A2147" t="inlineStr">
        <is>
          <t>EFGMN</t>
        </is>
      </c>
    </row>
    <row r="2148">
      <c r="A2148" t="inlineStr">
        <is>
          <t>EFGMP</t>
        </is>
      </c>
    </row>
    <row r="2149">
      <c r="A2149" t="inlineStr">
        <is>
          <t>EFGNP</t>
        </is>
      </c>
    </row>
    <row r="2150">
      <c r="A2150" t="inlineStr">
        <is>
          <t>EFHIJ</t>
        </is>
      </c>
    </row>
    <row r="2151">
      <c r="A2151" t="inlineStr">
        <is>
          <t>EFHIL</t>
        </is>
      </c>
    </row>
    <row r="2152">
      <c r="A2152" t="inlineStr">
        <is>
          <t>EFHIM</t>
        </is>
      </c>
    </row>
    <row r="2153">
      <c r="A2153" t="inlineStr">
        <is>
          <t>EFHIN</t>
        </is>
      </c>
    </row>
    <row r="2154">
      <c r="A2154" t="inlineStr">
        <is>
          <t>EFHIP</t>
        </is>
      </c>
    </row>
    <row r="2155">
      <c r="A2155" t="inlineStr">
        <is>
          <t>EFHJL</t>
        </is>
      </c>
    </row>
    <row r="2156">
      <c r="A2156" t="inlineStr">
        <is>
          <t>EFHJM</t>
        </is>
      </c>
    </row>
    <row r="2157">
      <c r="A2157" t="inlineStr">
        <is>
          <t>EFHJN</t>
        </is>
      </c>
    </row>
    <row r="2158">
      <c r="A2158" t="inlineStr">
        <is>
          <t>EFHJP</t>
        </is>
      </c>
    </row>
    <row r="2159">
      <c r="A2159" t="inlineStr">
        <is>
          <t>EFHLM</t>
        </is>
      </c>
    </row>
    <row r="2160">
      <c r="A2160" t="inlineStr">
        <is>
          <t>EFHLN</t>
        </is>
      </c>
    </row>
    <row r="2161">
      <c r="A2161" t="inlineStr">
        <is>
          <t>EFHLP</t>
        </is>
      </c>
    </row>
    <row r="2162">
      <c r="A2162" t="inlineStr">
        <is>
          <t>EFHMN</t>
        </is>
      </c>
    </row>
    <row r="2163">
      <c r="A2163" t="inlineStr">
        <is>
          <t>EFHMP</t>
        </is>
      </c>
    </row>
    <row r="2164">
      <c r="A2164" t="inlineStr">
        <is>
          <t>EFHNP</t>
        </is>
      </c>
    </row>
    <row r="2165">
      <c r="A2165" t="inlineStr">
        <is>
          <t>EFIJL</t>
        </is>
      </c>
    </row>
    <row r="2166">
      <c r="A2166" t="inlineStr">
        <is>
          <t>EFIJM</t>
        </is>
      </c>
    </row>
    <row r="2167">
      <c r="A2167" t="inlineStr">
        <is>
          <t>EFIJN</t>
        </is>
      </c>
    </row>
    <row r="2168">
      <c r="A2168" t="inlineStr">
        <is>
          <t>EFIJP</t>
        </is>
      </c>
    </row>
    <row r="2169">
      <c r="A2169" t="inlineStr">
        <is>
          <t>EFILM</t>
        </is>
      </c>
    </row>
    <row r="2170">
      <c r="A2170" t="inlineStr">
        <is>
          <t>EFILN</t>
        </is>
      </c>
    </row>
    <row r="2171">
      <c r="A2171" t="inlineStr">
        <is>
          <t>EFILP</t>
        </is>
      </c>
    </row>
    <row r="2172">
      <c r="A2172" t="inlineStr">
        <is>
          <t>EFIMN</t>
        </is>
      </c>
    </row>
    <row r="2173">
      <c r="A2173" t="inlineStr">
        <is>
          <t>EFIMP</t>
        </is>
      </c>
    </row>
    <row r="2174">
      <c r="A2174" t="inlineStr">
        <is>
          <t>EFINP</t>
        </is>
      </c>
    </row>
    <row r="2175">
      <c r="A2175" t="inlineStr">
        <is>
          <t>EFJLM</t>
        </is>
      </c>
    </row>
    <row r="2176">
      <c r="A2176" t="inlineStr">
        <is>
          <t>EFJLN</t>
        </is>
      </c>
    </row>
    <row r="2177">
      <c r="A2177" t="inlineStr">
        <is>
          <t>EFJLP</t>
        </is>
      </c>
    </row>
    <row r="2178">
      <c r="A2178" t="inlineStr">
        <is>
          <t>EFJMN</t>
        </is>
      </c>
    </row>
    <row r="2179">
      <c r="A2179" t="inlineStr">
        <is>
          <t>EFJMP</t>
        </is>
      </c>
    </row>
    <row r="2180">
      <c r="A2180" t="inlineStr">
        <is>
          <t>EFJNP</t>
        </is>
      </c>
    </row>
    <row r="2181">
      <c r="A2181" t="inlineStr">
        <is>
          <t>EFLMN</t>
        </is>
      </c>
    </row>
    <row r="2182">
      <c r="A2182" t="inlineStr">
        <is>
          <t>EFLMP</t>
        </is>
      </c>
    </row>
    <row r="2183">
      <c r="A2183" t="inlineStr">
        <is>
          <t>EFLNP</t>
        </is>
      </c>
    </row>
    <row r="2184">
      <c r="A2184" t="inlineStr">
        <is>
          <t>EFMNP</t>
        </is>
      </c>
    </row>
    <row r="2185">
      <c r="A2185" t="inlineStr">
        <is>
          <t>EGHIJ</t>
        </is>
      </c>
    </row>
    <row r="2186">
      <c r="A2186" t="inlineStr">
        <is>
          <t>EGHIL</t>
        </is>
      </c>
    </row>
    <row r="2187">
      <c r="A2187" t="inlineStr">
        <is>
          <t>EGHIM</t>
        </is>
      </c>
    </row>
    <row r="2188">
      <c r="A2188" t="inlineStr">
        <is>
          <t>EGHIN</t>
        </is>
      </c>
    </row>
    <row r="2189">
      <c r="A2189" t="inlineStr">
        <is>
          <t>EGHIP</t>
        </is>
      </c>
    </row>
    <row r="2190">
      <c r="A2190" t="inlineStr">
        <is>
          <t>EGHJL</t>
        </is>
      </c>
    </row>
    <row r="2191">
      <c r="A2191" t="inlineStr">
        <is>
          <t>EGHJM</t>
        </is>
      </c>
    </row>
    <row r="2192">
      <c r="A2192" t="inlineStr">
        <is>
          <t>EGHJN</t>
        </is>
      </c>
    </row>
    <row r="2193">
      <c r="A2193" t="inlineStr">
        <is>
          <t>EGHJP</t>
        </is>
      </c>
    </row>
    <row r="2194">
      <c r="A2194" t="inlineStr">
        <is>
          <t>EGHLM</t>
        </is>
      </c>
    </row>
    <row r="2195">
      <c r="A2195" t="inlineStr">
        <is>
          <t>EGHLN</t>
        </is>
      </c>
    </row>
    <row r="2196">
      <c r="A2196" t="inlineStr">
        <is>
          <t>EGHLP</t>
        </is>
      </c>
    </row>
    <row r="2197">
      <c r="A2197" t="inlineStr">
        <is>
          <t>EGHMN</t>
        </is>
      </c>
    </row>
    <row r="2198">
      <c r="A2198" t="inlineStr">
        <is>
          <t>EGHMP</t>
        </is>
      </c>
    </row>
    <row r="2199">
      <c r="A2199" t="inlineStr">
        <is>
          <t>EGHNP</t>
        </is>
      </c>
    </row>
    <row r="2200">
      <c r="A2200" t="inlineStr">
        <is>
          <t>EGIJL</t>
        </is>
      </c>
    </row>
    <row r="2201">
      <c r="A2201" t="inlineStr">
        <is>
          <t>EGIJM</t>
        </is>
      </c>
    </row>
    <row r="2202">
      <c r="A2202" t="inlineStr">
        <is>
          <t>EGIJN</t>
        </is>
      </c>
    </row>
    <row r="2203">
      <c r="A2203" t="inlineStr">
        <is>
          <t>EGIJP</t>
        </is>
      </c>
    </row>
    <row r="2204">
      <c r="A2204" t="inlineStr">
        <is>
          <t>EGILM</t>
        </is>
      </c>
    </row>
    <row r="2205">
      <c r="A2205" t="inlineStr">
        <is>
          <t>EGILN</t>
        </is>
      </c>
    </row>
    <row r="2206">
      <c r="A2206" t="inlineStr">
        <is>
          <t>EGILP</t>
        </is>
      </c>
    </row>
    <row r="2207">
      <c r="A2207" t="inlineStr">
        <is>
          <t>EGIMN</t>
        </is>
      </c>
    </row>
    <row r="2208">
      <c r="A2208" t="inlineStr">
        <is>
          <t>EGIMP</t>
        </is>
      </c>
    </row>
    <row r="2209">
      <c r="A2209" t="inlineStr">
        <is>
          <t>EGINP</t>
        </is>
      </c>
    </row>
    <row r="2210">
      <c r="A2210" t="inlineStr">
        <is>
          <t>EGJLM</t>
        </is>
      </c>
    </row>
    <row r="2211">
      <c r="A2211" t="inlineStr">
        <is>
          <t>EGJLN</t>
        </is>
      </c>
    </row>
    <row r="2212">
      <c r="A2212" t="inlineStr">
        <is>
          <t>EGJLP</t>
        </is>
      </c>
    </row>
    <row r="2213">
      <c r="A2213" t="inlineStr">
        <is>
          <t>EGJMN</t>
        </is>
      </c>
    </row>
    <row r="2214">
      <c r="A2214" t="inlineStr">
        <is>
          <t>EGJMP</t>
        </is>
      </c>
    </row>
    <row r="2215">
      <c r="A2215" t="inlineStr">
        <is>
          <t>EGJNP</t>
        </is>
      </c>
    </row>
    <row r="2216">
      <c r="A2216" t="inlineStr">
        <is>
          <t>EGLMN</t>
        </is>
      </c>
    </row>
    <row r="2217">
      <c r="A2217" t="inlineStr">
        <is>
          <t>EGLMP</t>
        </is>
      </c>
    </row>
    <row r="2218">
      <c r="A2218" t="inlineStr">
        <is>
          <t>EGLNP</t>
        </is>
      </c>
    </row>
    <row r="2219">
      <c r="A2219" t="inlineStr">
        <is>
          <t>EGMNP</t>
        </is>
      </c>
    </row>
    <row r="2220">
      <c r="A2220" t="inlineStr">
        <is>
          <t>EHIJL</t>
        </is>
      </c>
    </row>
    <row r="2221">
      <c r="A2221" t="inlineStr">
        <is>
          <t>EHIJM</t>
        </is>
      </c>
    </row>
    <row r="2222">
      <c r="A2222" t="inlineStr">
        <is>
          <t>EHIJN</t>
        </is>
      </c>
    </row>
    <row r="2223">
      <c r="A2223" t="inlineStr">
        <is>
          <t>EHIJP</t>
        </is>
      </c>
    </row>
    <row r="2224">
      <c r="A2224" t="inlineStr">
        <is>
          <t>EHILM</t>
        </is>
      </c>
    </row>
    <row r="2225">
      <c r="A2225" t="inlineStr">
        <is>
          <t>EHILN</t>
        </is>
      </c>
    </row>
    <row r="2226">
      <c r="A2226" t="inlineStr">
        <is>
          <t>EHILP</t>
        </is>
      </c>
    </row>
    <row r="2227">
      <c r="A2227" t="inlineStr">
        <is>
          <t>EHIMN</t>
        </is>
      </c>
    </row>
    <row r="2228">
      <c r="A2228" t="inlineStr">
        <is>
          <t>EHIMP</t>
        </is>
      </c>
    </row>
    <row r="2229">
      <c r="A2229" t="inlineStr">
        <is>
          <t>EHINP</t>
        </is>
      </c>
    </row>
    <row r="2230">
      <c r="A2230" t="inlineStr">
        <is>
          <t>EHJLM</t>
        </is>
      </c>
    </row>
    <row r="2231">
      <c r="A2231" t="inlineStr">
        <is>
          <t>EHJLN</t>
        </is>
      </c>
    </row>
    <row r="2232">
      <c r="A2232" t="inlineStr">
        <is>
          <t>EHJLP</t>
        </is>
      </c>
    </row>
    <row r="2233">
      <c r="A2233" t="inlineStr">
        <is>
          <t>EHJMN</t>
        </is>
      </c>
    </row>
    <row r="2234">
      <c r="A2234" t="inlineStr">
        <is>
          <t>EHJMP</t>
        </is>
      </c>
    </row>
    <row r="2235">
      <c r="A2235" t="inlineStr">
        <is>
          <t>EHJNP</t>
        </is>
      </c>
    </row>
    <row r="2236">
      <c r="A2236" t="inlineStr">
        <is>
          <t>EHLMN</t>
        </is>
      </c>
    </row>
    <row r="2237">
      <c r="A2237" t="inlineStr">
        <is>
          <t>EHLMP</t>
        </is>
      </c>
    </row>
    <row r="2238">
      <c r="A2238" t="inlineStr">
        <is>
          <t>EHLNP</t>
        </is>
      </c>
    </row>
    <row r="2239">
      <c r="A2239" t="inlineStr">
        <is>
          <t>EHMNP</t>
        </is>
      </c>
    </row>
    <row r="2240">
      <c r="A2240" t="inlineStr">
        <is>
          <t>EIJLM</t>
        </is>
      </c>
    </row>
    <row r="2241">
      <c r="A2241" t="inlineStr">
        <is>
          <t>EIJLN</t>
        </is>
      </c>
    </row>
    <row r="2242">
      <c r="A2242" t="inlineStr">
        <is>
          <t>EIJLP</t>
        </is>
      </c>
    </row>
    <row r="2243">
      <c r="A2243" t="inlineStr">
        <is>
          <t>EIJMN</t>
        </is>
      </c>
    </row>
    <row r="2244">
      <c r="A2244" t="inlineStr">
        <is>
          <t>EIJMP</t>
        </is>
      </c>
    </row>
    <row r="2245">
      <c r="A2245" t="inlineStr">
        <is>
          <t>EIJNP</t>
        </is>
      </c>
    </row>
    <row r="2246">
      <c r="A2246" t="inlineStr">
        <is>
          <t>EILMN</t>
        </is>
      </c>
    </row>
    <row r="2247">
      <c r="A2247" t="inlineStr">
        <is>
          <t>EILMP</t>
        </is>
      </c>
    </row>
    <row r="2248">
      <c r="A2248" t="inlineStr">
        <is>
          <t>EILNP</t>
        </is>
      </c>
    </row>
    <row r="2249">
      <c r="A2249" t="inlineStr">
        <is>
          <t>EIMNP</t>
        </is>
      </c>
    </row>
    <row r="2250">
      <c r="A2250" t="inlineStr">
        <is>
          <t>EJLMN</t>
        </is>
      </c>
    </row>
    <row r="2251">
      <c r="A2251" t="inlineStr">
        <is>
          <t>EJLMP</t>
        </is>
      </c>
    </row>
    <row r="2252">
      <c r="A2252" t="inlineStr">
        <is>
          <t>EJLNP</t>
        </is>
      </c>
    </row>
    <row r="2253">
      <c r="A2253" t="inlineStr">
        <is>
          <t>EJMNP</t>
        </is>
      </c>
    </row>
    <row r="2254">
      <c r="A2254" t="inlineStr">
        <is>
          <t>ELMNP</t>
        </is>
      </c>
    </row>
    <row r="2255">
      <c r="A2255" t="inlineStr">
        <is>
          <t>FGHIJ</t>
        </is>
      </c>
    </row>
    <row r="2256">
      <c r="A2256" t="inlineStr">
        <is>
          <t>FGHIL</t>
        </is>
      </c>
    </row>
    <row r="2257">
      <c r="A2257" t="inlineStr">
        <is>
          <t>FGHIM</t>
        </is>
      </c>
    </row>
    <row r="2258">
      <c r="A2258" t="inlineStr">
        <is>
          <t>FGHIN</t>
        </is>
      </c>
    </row>
    <row r="2259">
      <c r="A2259" t="inlineStr">
        <is>
          <t>FGHIP</t>
        </is>
      </c>
    </row>
    <row r="2260">
      <c r="A2260" t="inlineStr">
        <is>
          <t>FGHJL</t>
        </is>
      </c>
    </row>
    <row r="2261">
      <c r="A2261" t="inlineStr">
        <is>
          <t>FGHJM</t>
        </is>
      </c>
    </row>
    <row r="2262">
      <c r="A2262" t="inlineStr">
        <is>
          <t>FGHJN</t>
        </is>
      </c>
    </row>
    <row r="2263">
      <c r="A2263" t="inlineStr">
        <is>
          <t>FGHJP</t>
        </is>
      </c>
    </row>
    <row r="2264">
      <c r="A2264" t="inlineStr">
        <is>
          <t>FGHLM</t>
        </is>
      </c>
    </row>
    <row r="2265">
      <c r="A2265" t="inlineStr">
        <is>
          <t>FGHLN</t>
        </is>
      </c>
    </row>
    <row r="2266">
      <c r="A2266" t="inlineStr">
        <is>
          <t>FGHLP</t>
        </is>
      </c>
    </row>
    <row r="2267">
      <c r="A2267" t="inlineStr">
        <is>
          <t>FGHMN</t>
        </is>
      </c>
    </row>
    <row r="2268">
      <c r="A2268" t="inlineStr">
        <is>
          <t>FGHMP</t>
        </is>
      </c>
    </row>
    <row r="2269">
      <c r="A2269" t="inlineStr">
        <is>
          <t>FGHNP</t>
        </is>
      </c>
    </row>
    <row r="2270">
      <c r="A2270" t="inlineStr">
        <is>
          <t>FGIJL</t>
        </is>
      </c>
    </row>
    <row r="2271">
      <c r="A2271" t="inlineStr">
        <is>
          <t>FGIJM</t>
        </is>
      </c>
    </row>
    <row r="2272">
      <c r="A2272" t="inlineStr">
        <is>
          <t>FGIJN</t>
        </is>
      </c>
    </row>
    <row r="2273">
      <c r="A2273" t="inlineStr">
        <is>
          <t>FGIJP</t>
        </is>
      </c>
    </row>
    <row r="2274">
      <c r="A2274" t="inlineStr">
        <is>
          <t>FGILM</t>
        </is>
      </c>
    </row>
    <row r="2275">
      <c r="A2275" t="inlineStr">
        <is>
          <t>FGILN</t>
        </is>
      </c>
    </row>
    <row r="2276">
      <c r="A2276" t="inlineStr">
        <is>
          <t>FGILP</t>
        </is>
      </c>
    </row>
    <row r="2277">
      <c r="A2277" t="inlineStr">
        <is>
          <t>FGIMN</t>
        </is>
      </c>
    </row>
    <row r="2278">
      <c r="A2278" t="inlineStr">
        <is>
          <t>FGIMP</t>
        </is>
      </c>
    </row>
    <row r="2279">
      <c r="A2279" t="inlineStr">
        <is>
          <t>FGINP</t>
        </is>
      </c>
    </row>
    <row r="2280">
      <c r="A2280" t="inlineStr">
        <is>
          <t>FGJLM</t>
        </is>
      </c>
    </row>
    <row r="2281">
      <c r="A2281" t="inlineStr">
        <is>
          <t>FGJLN</t>
        </is>
      </c>
    </row>
    <row r="2282">
      <c r="A2282" t="inlineStr">
        <is>
          <t>FGJLP</t>
        </is>
      </c>
    </row>
    <row r="2283">
      <c r="A2283" t="inlineStr">
        <is>
          <t>FGJMN</t>
        </is>
      </c>
    </row>
    <row r="2284">
      <c r="A2284" t="inlineStr">
        <is>
          <t>FGJMP</t>
        </is>
      </c>
    </row>
    <row r="2285">
      <c r="A2285" t="inlineStr">
        <is>
          <t>FGJNP</t>
        </is>
      </c>
    </row>
    <row r="2286">
      <c r="A2286" t="inlineStr">
        <is>
          <t>FGLMN</t>
        </is>
      </c>
    </row>
    <row r="2287">
      <c r="A2287" t="inlineStr">
        <is>
          <t>FGLMP</t>
        </is>
      </c>
    </row>
    <row r="2288">
      <c r="A2288" t="inlineStr">
        <is>
          <t>FGLNP</t>
        </is>
      </c>
    </row>
    <row r="2289">
      <c r="A2289" t="inlineStr">
        <is>
          <t>FGMNP</t>
        </is>
      </c>
    </row>
    <row r="2290">
      <c r="A2290" t="inlineStr">
        <is>
          <t>FHIJL</t>
        </is>
      </c>
    </row>
    <row r="2291">
      <c r="A2291" t="inlineStr">
        <is>
          <t>FHIJM</t>
        </is>
      </c>
    </row>
    <row r="2292">
      <c r="A2292" t="inlineStr">
        <is>
          <t>FHIJN</t>
        </is>
      </c>
    </row>
    <row r="2293">
      <c r="A2293" t="inlineStr">
        <is>
          <t>FHIJP</t>
        </is>
      </c>
    </row>
    <row r="2294">
      <c r="A2294" t="inlineStr">
        <is>
          <t>FHILM</t>
        </is>
      </c>
    </row>
    <row r="2295">
      <c r="A2295" t="inlineStr">
        <is>
          <t>FHILN</t>
        </is>
      </c>
    </row>
    <row r="2296">
      <c r="A2296" t="inlineStr">
        <is>
          <t>FHILP</t>
        </is>
      </c>
    </row>
    <row r="2297">
      <c r="A2297" t="inlineStr">
        <is>
          <t>FHIMN</t>
        </is>
      </c>
    </row>
    <row r="2298">
      <c r="A2298" t="inlineStr">
        <is>
          <t>FHIMP</t>
        </is>
      </c>
    </row>
    <row r="2299">
      <c r="A2299" t="inlineStr">
        <is>
          <t>FHINP</t>
        </is>
      </c>
    </row>
    <row r="2300">
      <c r="A2300" t="inlineStr">
        <is>
          <t>FHJLM</t>
        </is>
      </c>
    </row>
    <row r="2301">
      <c r="A2301" t="inlineStr">
        <is>
          <t>FHJLN</t>
        </is>
      </c>
    </row>
    <row r="2302">
      <c r="A2302" t="inlineStr">
        <is>
          <t>FHJLP</t>
        </is>
      </c>
    </row>
    <row r="2303">
      <c r="A2303" t="inlineStr">
        <is>
          <t>FHJMN</t>
        </is>
      </c>
    </row>
    <row r="2304">
      <c r="A2304" t="inlineStr">
        <is>
          <t>FHJMP</t>
        </is>
      </c>
    </row>
    <row r="2305">
      <c r="A2305" t="inlineStr">
        <is>
          <t>FHJNP</t>
        </is>
      </c>
    </row>
    <row r="2306">
      <c r="A2306" t="inlineStr">
        <is>
          <t>FHLMN</t>
        </is>
      </c>
    </row>
    <row r="2307">
      <c r="A2307" t="inlineStr">
        <is>
          <t>FHLMP</t>
        </is>
      </c>
    </row>
    <row r="2308">
      <c r="A2308" t="inlineStr">
        <is>
          <t>FHLNP</t>
        </is>
      </c>
    </row>
    <row r="2309">
      <c r="A2309" t="inlineStr">
        <is>
          <t>FHMNP</t>
        </is>
      </c>
    </row>
    <row r="2310">
      <c r="A2310" t="inlineStr">
        <is>
          <t>FIJLM</t>
        </is>
      </c>
    </row>
    <row r="2311">
      <c r="A2311" t="inlineStr">
        <is>
          <t>FIJLN</t>
        </is>
      </c>
    </row>
    <row r="2312">
      <c r="A2312" t="inlineStr">
        <is>
          <t>FIJLP</t>
        </is>
      </c>
    </row>
    <row r="2313">
      <c r="A2313" t="inlineStr">
        <is>
          <t>FIJMN</t>
        </is>
      </c>
    </row>
    <row r="2314">
      <c r="A2314" t="inlineStr">
        <is>
          <t>FIJMP</t>
        </is>
      </c>
    </row>
    <row r="2315">
      <c r="A2315" t="inlineStr">
        <is>
          <t>FIJNP</t>
        </is>
      </c>
    </row>
    <row r="2316">
      <c r="A2316" t="inlineStr">
        <is>
          <t>FILMN</t>
        </is>
      </c>
    </row>
    <row r="2317">
      <c r="A2317" t="inlineStr">
        <is>
          <t>FILMP</t>
        </is>
      </c>
    </row>
    <row r="2318">
      <c r="A2318" t="inlineStr">
        <is>
          <t>FILNP</t>
        </is>
      </c>
    </row>
    <row r="2319">
      <c r="A2319" t="inlineStr">
        <is>
          <t>FIMNP</t>
        </is>
      </c>
    </row>
    <row r="2320">
      <c r="A2320" t="inlineStr">
        <is>
          <t>FJLMN</t>
        </is>
      </c>
    </row>
    <row r="2321">
      <c r="A2321" t="inlineStr">
        <is>
          <t>FJLMP</t>
        </is>
      </c>
    </row>
    <row r="2322">
      <c r="A2322" t="inlineStr">
        <is>
          <t>FJLNP</t>
        </is>
      </c>
    </row>
    <row r="2323">
      <c r="A2323" t="inlineStr">
        <is>
          <t>FJMNP</t>
        </is>
      </c>
    </row>
    <row r="2324">
      <c r="A2324" t="inlineStr">
        <is>
          <t>FLMNP</t>
        </is>
      </c>
    </row>
    <row r="2325">
      <c r="A2325" t="inlineStr">
        <is>
          <t>GHIJL</t>
        </is>
      </c>
    </row>
    <row r="2326">
      <c r="A2326" t="inlineStr">
        <is>
          <t>GHIJM</t>
        </is>
      </c>
    </row>
    <row r="2327">
      <c r="A2327" t="inlineStr">
        <is>
          <t>GHIJN</t>
        </is>
      </c>
    </row>
    <row r="2328">
      <c r="A2328" t="inlineStr">
        <is>
          <t>GHIJP</t>
        </is>
      </c>
    </row>
    <row r="2329">
      <c r="A2329" t="inlineStr">
        <is>
          <t>GHILM</t>
        </is>
      </c>
    </row>
    <row r="2330">
      <c r="A2330" t="inlineStr">
        <is>
          <t>GHILN</t>
        </is>
      </c>
    </row>
    <row r="2331">
      <c r="A2331" t="inlineStr">
        <is>
          <t>GHILP</t>
        </is>
      </c>
    </row>
    <row r="2332">
      <c r="A2332" t="inlineStr">
        <is>
          <t>GHIMN</t>
        </is>
      </c>
    </row>
    <row r="2333">
      <c r="A2333" t="inlineStr">
        <is>
          <t>GHIMP</t>
        </is>
      </c>
    </row>
    <row r="2334">
      <c r="A2334" t="inlineStr">
        <is>
          <t>GHINP</t>
        </is>
      </c>
    </row>
    <row r="2335">
      <c r="A2335" t="inlineStr">
        <is>
          <t>GHJLM</t>
        </is>
      </c>
    </row>
    <row r="2336">
      <c r="A2336" t="inlineStr">
        <is>
          <t>GHJLN</t>
        </is>
      </c>
    </row>
    <row r="2337">
      <c r="A2337" t="inlineStr">
        <is>
          <t>GHJLP</t>
        </is>
      </c>
    </row>
    <row r="2338">
      <c r="A2338" t="inlineStr">
        <is>
          <t>GHJMN</t>
        </is>
      </c>
    </row>
    <row r="2339">
      <c r="A2339" t="inlineStr">
        <is>
          <t>GHJMP</t>
        </is>
      </c>
    </row>
    <row r="2340">
      <c r="A2340" t="inlineStr">
        <is>
          <t>GHJNP</t>
        </is>
      </c>
    </row>
    <row r="2341">
      <c r="A2341" t="inlineStr">
        <is>
          <t>GHLMN</t>
        </is>
      </c>
    </row>
    <row r="2342">
      <c r="A2342" t="inlineStr">
        <is>
          <t>GHLMP</t>
        </is>
      </c>
    </row>
    <row r="2343">
      <c r="A2343" t="inlineStr">
        <is>
          <t>GHLNP</t>
        </is>
      </c>
    </row>
    <row r="2344">
      <c r="A2344" t="inlineStr">
        <is>
          <t>GHMNP</t>
        </is>
      </c>
    </row>
    <row r="2345">
      <c r="A2345" t="inlineStr">
        <is>
          <t>GIJLM</t>
        </is>
      </c>
    </row>
    <row r="2346">
      <c r="A2346" t="inlineStr">
        <is>
          <t>GIJLN</t>
        </is>
      </c>
    </row>
    <row r="2347">
      <c r="A2347" t="inlineStr">
        <is>
          <t>GIJLP</t>
        </is>
      </c>
    </row>
    <row r="2348">
      <c r="A2348" t="inlineStr">
        <is>
          <t>GIJMN</t>
        </is>
      </c>
    </row>
    <row r="2349">
      <c r="A2349" t="inlineStr">
        <is>
          <t>GIJMP</t>
        </is>
      </c>
    </row>
    <row r="2350">
      <c r="A2350" t="inlineStr">
        <is>
          <t>GIJNP</t>
        </is>
      </c>
    </row>
    <row r="2351">
      <c r="A2351" t="inlineStr">
        <is>
          <t>GILMN</t>
        </is>
      </c>
    </row>
    <row r="2352">
      <c r="A2352" t="inlineStr">
        <is>
          <t>GILMP</t>
        </is>
      </c>
    </row>
    <row r="2353">
      <c r="A2353" t="inlineStr">
        <is>
          <t>GILNP</t>
        </is>
      </c>
    </row>
    <row r="2354">
      <c r="A2354" t="inlineStr">
        <is>
          <t>GIMNP</t>
        </is>
      </c>
    </row>
    <row r="2355">
      <c r="A2355" t="inlineStr">
        <is>
          <t>GJLMN</t>
        </is>
      </c>
    </row>
    <row r="2356">
      <c r="A2356" t="inlineStr">
        <is>
          <t>GJLMP</t>
        </is>
      </c>
    </row>
    <row r="2357">
      <c r="A2357" t="inlineStr">
        <is>
          <t>GJLNP</t>
        </is>
      </c>
    </row>
    <row r="2358">
      <c r="A2358" t="inlineStr">
        <is>
          <t>GJMNP</t>
        </is>
      </c>
    </row>
    <row r="2359">
      <c r="A2359" t="inlineStr">
        <is>
          <t>GLMNP</t>
        </is>
      </c>
    </row>
    <row r="2360">
      <c r="A2360" t="inlineStr">
        <is>
          <t>HIJLM</t>
        </is>
      </c>
    </row>
    <row r="2361">
      <c r="A2361" t="inlineStr">
        <is>
          <t>HIJLN</t>
        </is>
      </c>
    </row>
    <row r="2362">
      <c r="A2362" t="inlineStr">
        <is>
          <t>HIJLP</t>
        </is>
      </c>
    </row>
    <row r="2363">
      <c r="A2363" t="inlineStr">
        <is>
          <t>HIJMN</t>
        </is>
      </c>
    </row>
    <row r="2364">
      <c r="A2364" t="inlineStr">
        <is>
          <t>HIJMP</t>
        </is>
      </c>
    </row>
    <row r="2365">
      <c r="A2365" t="inlineStr">
        <is>
          <t>HIJNP</t>
        </is>
      </c>
    </row>
    <row r="2366">
      <c r="A2366" t="inlineStr">
        <is>
          <t>HILMN</t>
        </is>
      </c>
    </row>
    <row r="2367">
      <c r="A2367" t="inlineStr">
        <is>
          <t>HILMP</t>
        </is>
      </c>
    </row>
    <row r="2368">
      <c r="A2368" t="inlineStr">
        <is>
          <t>HILNP</t>
        </is>
      </c>
    </row>
    <row r="2369">
      <c r="A2369" t="inlineStr">
        <is>
          <t>HIMNP</t>
        </is>
      </c>
    </row>
    <row r="2370">
      <c r="A2370" t="inlineStr">
        <is>
          <t>HJLMN</t>
        </is>
      </c>
    </row>
    <row r="2371">
      <c r="A2371" t="inlineStr">
        <is>
          <t>HJLMP</t>
        </is>
      </c>
    </row>
    <row r="2372">
      <c r="A2372" t="inlineStr">
        <is>
          <t>HJLNP</t>
        </is>
      </c>
    </row>
    <row r="2373">
      <c r="A2373" t="inlineStr">
        <is>
          <t>HJMNP</t>
        </is>
      </c>
    </row>
    <row r="2374">
      <c r="A2374" t="inlineStr">
        <is>
          <t>HLMNP</t>
        </is>
      </c>
    </row>
    <row r="2375">
      <c r="A2375" t="inlineStr">
        <is>
          <t>IJLMN</t>
        </is>
      </c>
    </row>
    <row r="2376">
      <c r="A2376" t="inlineStr">
        <is>
          <t>IJLMP</t>
        </is>
      </c>
    </row>
    <row r="2377">
      <c r="A2377" t="inlineStr">
        <is>
          <t>IJLNP</t>
        </is>
      </c>
    </row>
    <row r="2378">
      <c r="A2378" t="inlineStr">
        <is>
          <t>IJMNP</t>
        </is>
      </c>
    </row>
    <row r="2379">
      <c r="A2379" t="inlineStr">
        <is>
          <t>ILMNP</t>
        </is>
      </c>
    </row>
    <row r="2380">
      <c r="A2380" t="inlineStr">
        <is>
          <t>JLMNP</t>
        </is>
      </c>
    </row>
    <row r="2381">
      <c r="A2381" t="inlineStr">
        <is>
          <t>ABCEFG</t>
        </is>
      </c>
    </row>
    <row r="2382">
      <c r="A2382" t="inlineStr">
        <is>
          <t>ABCEFH</t>
        </is>
      </c>
    </row>
    <row r="2383">
      <c r="A2383" t="inlineStr">
        <is>
          <t>ABCEFI</t>
        </is>
      </c>
    </row>
    <row r="2384">
      <c r="A2384" t="inlineStr">
        <is>
          <t>ABCEFJ</t>
        </is>
      </c>
    </row>
    <row r="2385">
      <c r="A2385" t="inlineStr">
        <is>
          <t>ABCEFL</t>
        </is>
      </c>
    </row>
    <row r="2386">
      <c r="A2386" t="inlineStr">
        <is>
          <t>ABCEFM</t>
        </is>
      </c>
    </row>
    <row r="2387">
      <c r="A2387" t="inlineStr">
        <is>
          <t>ABCEFN</t>
        </is>
      </c>
    </row>
    <row r="2388">
      <c r="A2388" t="inlineStr">
        <is>
          <t>ABCEFP</t>
        </is>
      </c>
    </row>
    <row r="2389">
      <c r="A2389" t="inlineStr">
        <is>
          <t>ABCEGH</t>
        </is>
      </c>
    </row>
    <row r="2390">
      <c r="A2390" t="inlineStr">
        <is>
          <t>ABCEGI</t>
        </is>
      </c>
    </row>
    <row r="2391">
      <c r="A2391" t="inlineStr">
        <is>
          <t>ABCEGJ</t>
        </is>
      </c>
    </row>
    <row r="2392">
      <c r="A2392" t="inlineStr">
        <is>
          <t>ABCEGL</t>
        </is>
      </c>
    </row>
    <row r="2393">
      <c r="A2393" t="inlineStr">
        <is>
          <t>ABCEGM</t>
        </is>
      </c>
    </row>
    <row r="2394">
      <c r="A2394" t="inlineStr">
        <is>
          <t>ABCEGN</t>
        </is>
      </c>
    </row>
    <row r="2395">
      <c r="A2395" t="inlineStr">
        <is>
          <t>ABCEGP</t>
        </is>
      </c>
    </row>
    <row r="2396">
      <c r="A2396" t="inlineStr">
        <is>
          <t>ABCEHI</t>
        </is>
      </c>
    </row>
    <row r="2397">
      <c r="A2397" t="inlineStr">
        <is>
          <t>ABCEHJ</t>
        </is>
      </c>
    </row>
    <row r="2398">
      <c r="A2398" t="inlineStr">
        <is>
          <t>ABCEHL</t>
        </is>
      </c>
    </row>
    <row r="2399">
      <c r="A2399" t="inlineStr">
        <is>
          <t>ABCEHM</t>
        </is>
      </c>
    </row>
    <row r="2400">
      <c r="A2400" t="inlineStr">
        <is>
          <t>ABCEHN</t>
        </is>
      </c>
    </row>
    <row r="2401">
      <c r="A2401" t="inlineStr">
        <is>
          <t>ABCEHP</t>
        </is>
      </c>
    </row>
    <row r="2402">
      <c r="A2402" t="inlineStr">
        <is>
          <t>ABCEIJ</t>
        </is>
      </c>
    </row>
    <row r="2403">
      <c r="A2403" t="inlineStr">
        <is>
          <t>ABCEIL</t>
        </is>
      </c>
    </row>
    <row r="2404">
      <c r="A2404" t="inlineStr">
        <is>
          <t>ABCEIM</t>
        </is>
      </c>
    </row>
    <row r="2405">
      <c r="A2405" t="inlineStr">
        <is>
          <t>ABCEIN</t>
        </is>
      </c>
    </row>
    <row r="2406">
      <c r="A2406" t="inlineStr">
        <is>
          <t>ABCEIP</t>
        </is>
      </c>
    </row>
    <row r="2407">
      <c r="A2407" t="inlineStr">
        <is>
          <t>ABCEJL</t>
        </is>
      </c>
    </row>
    <row r="2408">
      <c r="A2408" t="inlineStr">
        <is>
          <t>ABCEJM</t>
        </is>
      </c>
    </row>
    <row r="2409">
      <c r="A2409" t="inlineStr">
        <is>
          <t>ABCEJN</t>
        </is>
      </c>
    </row>
    <row r="2410">
      <c r="A2410" t="inlineStr">
        <is>
          <t>ABCEJP</t>
        </is>
      </c>
    </row>
    <row r="2411">
      <c r="A2411" t="inlineStr">
        <is>
          <t>ABCELM</t>
        </is>
      </c>
    </row>
    <row r="2412">
      <c r="A2412" t="inlineStr">
        <is>
          <t>ABCELN</t>
        </is>
      </c>
    </row>
    <row r="2413">
      <c r="A2413" t="inlineStr">
        <is>
          <t>ABCELP</t>
        </is>
      </c>
    </row>
    <row r="2414">
      <c r="A2414" t="inlineStr">
        <is>
          <t>ABCEMN</t>
        </is>
      </c>
    </row>
    <row r="2415">
      <c r="A2415" t="inlineStr">
        <is>
          <t>ABCEMP</t>
        </is>
      </c>
    </row>
    <row r="2416">
      <c r="A2416" t="inlineStr">
        <is>
          <t>ABCENP</t>
        </is>
      </c>
    </row>
    <row r="2417">
      <c r="A2417" t="inlineStr">
        <is>
          <t>ABCFGH</t>
        </is>
      </c>
    </row>
    <row r="2418">
      <c r="A2418" t="inlineStr">
        <is>
          <t>ABCFGI</t>
        </is>
      </c>
    </row>
    <row r="2419">
      <c r="A2419" t="inlineStr">
        <is>
          <t>ABCFGJ</t>
        </is>
      </c>
    </row>
    <row r="2420">
      <c r="A2420" t="inlineStr">
        <is>
          <t>ABCFGL</t>
        </is>
      </c>
    </row>
    <row r="2421">
      <c r="A2421" t="inlineStr">
        <is>
          <t>ABCFGM</t>
        </is>
      </c>
    </row>
    <row r="2422">
      <c r="A2422" t="inlineStr">
        <is>
          <t>ABCFGN</t>
        </is>
      </c>
    </row>
    <row r="2423">
      <c r="A2423" t="inlineStr">
        <is>
          <t>ABCFGP</t>
        </is>
      </c>
    </row>
    <row r="2424">
      <c r="A2424" t="inlineStr">
        <is>
          <t>ABCFHI</t>
        </is>
      </c>
    </row>
    <row r="2425">
      <c r="A2425" t="inlineStr">
        <is>
          <t>ABCFHJ</t>
        </is>
      </c>
    </row>
    <row r="2426">
      <c r="A2426" t="inlineStr">
        <is>
          <t>ABCFHL</t>
        </is>
      </c>
    </row>
    <row r="2427">
      <c r="A2427" t="inlineStr">
        <is>
          <t>ABCFHM</t>
        </is>
      </c>
    </row>
    <row r="2428">
      <c r="A2428" t="inlineStr">
        <is>
          <t>ABCFHN</t>
        </is>
      </c>
    </row>
    <row r="2429">
      <c r="A2429" t="inlineStr">
        <is>
          <t>ABCFHP</t>
        </is>
      </c>
    </row>
    <row r="2430">
      <c r="A2430" t="inlineStr">
        <is>
          <t>ABCFIJ</t>
        </is>
      </c>
    </row>
    <row r="2431">
      <c r="A2431" t="inlineStr">
        <is>
          <t>ABCFIL</t>
        </is>
      </c>
    </row>
    <row r="2432">
      <c r="A2432" t="inlineStr">
        <is>
          <t>ABCFIM</t>
        </is>
      </c>
    </row>
    <row r="2433">
      <c r="A2433" t="inlineStr">
        <is>
          <t>ABCFIN</t>
        </is>
      </c>
    </row>
    <row r="2434">
      <c r="A2434" t="inlineStr">
        <is>
          <t>ABCFIP</t>
        </is>
      </c>
    </row>
    <row r="2435">
      <c r="A2435" t="inlineStr">
        <is>
          <t>ABCFJL</t>
        </is>
      </c>
    </row>
    <row r="2436">
      <c r="A2436" t="inlineStr">
        <is>
          <t>ABCFJM</t>
        </is>
      </c>
    </row>
    <row r="2437">
      <c r="A2437" t="inlineStr">
        <is>
          <t>ABCFJN</t>
        </is>
      </c>
    </row>
    <row r="2438">
      <c r="A2438" t="inlineStr">
        <is>
          <t>ABCFJP</t>
        </is>
      </c>
    </row>
    <row r="2439">
      <c r="A2439" t="inlineStr">
        <is>
          <t>ABCFLM</t>
        </is>
      </c>
    </row>
    <row r="2440">
      <c r="A2440" t="inlineStr">
        <is>
          <t>ABCFLN</t>
        </is>
      </c>
    </row>
    <row r="2441">
      <c r="A2441" t="inlineStr">
        <is>
          <t>ABCFLP</t>
        </is>
      </c>
    </row>
    <row r="2442">
      <c r="A2442" t="inlineStr">
        <is>
          <t>ABCFMN</t>
        </is>
      </c>
    </row>
    <row r="2443">
      <c r="A2443" t="inlineStr">
        <is>
          <t>ABCFMP</t>
        </is>
      </c>
    </row>
    <row r="2444">
      <c r="A2444" t="inlineStr">
        <is>
          <t>ABCFNP</t>
        </is>
      </c>
    </row>
    <row r="2445">
      <c r="A2445" t="inlineStr">
        <is>
          <t>ABCGHI</t>
        </is>
      </c>
    </row>
    <row r="2446">
      <c r="A2446" t="inlineStr">
        <is>
          <t>ABCGHJ</t>
        </is>
      </c>
    </row>
    <row r="2447">
      <c r="A2447" t="inlineStr">
        <is>
          <t>ABCGHL</t>
        </is>
      </c>
    </row>
    <row r="2448">
      <c r="A2448" t="inlineStr">
        <is>
          <t>ABCGHM</t>
        </is>
      </c>
    </row>
    <row r="2449">
      <c r="A2449" t="inlineStr">
        <is>
          <t>ABCGHN</t>
        </is>
      </c>
    </row>
    <row r="2450">
      <c r="A2450" t="inlineStr">
        <is>
          <t>ABCGHP</t>
        </is>
      </c>
    </row>
    <row r="2451">
      <c r="A2451" t="inlineStr">
        <is>
          <t>ABCGIJ</t>
        </is>
      </c>
    </row>
    <row r="2452">
      <c r="A2452" t="inlineStr">
        <is>
          <t>ABCGIL</t>
        </is>
      </c>
    </row>
    <row r="2453">
      <c r="A2453" t="inlineStr">
        <is>
          <t>ABCGIM</t>
        </is>
      </c>
    </row>
    <row r="2454">
      <c r="A2454" t="inlineStr">
        <is>
          <t>ABCGIN</t>
        </is>
      </c>
    </row>
    <row r="2455">
      <c r="A2455" t="inlineStr">
        <is>
          <t>ABCGIP</t>
        </is>
      </c>
    </row>
    <row r="2456">
      <c r="A2456" t="inlineStr">
        <is>
          <t>ABCGJL</t>
        </is>
      </c>
    </row>
    <row r="2457">
      <c r="A2457" t="inlineStr">
        <is>
          <t>ABCGJM</t>
        </is>
      </c>
    </row>
    <row r="2458">
      <c r="A2458" t="inlineStr">
        <is>
          <t>ABCGJN</t>
        </is>
      </c>
    </row>
    <row r="2459">
      <c r="A2459" t="inlineStr">
        <is>
          <t>ABCGJP</t>
        </is>
      </c>
    </row>
    <row r="2460">
      <c r="A2460" t="inlineStr">
        <is>
          <t>ABCGLM</t>
        </is>
      </c>
    </row>
    <row r="2461">
      <c r="A2461" t="inlineStr">
        <is>
          <t>ABCGLN</t>
        </is>
      </c>
    </row>
    <row r="2462">
      <c r="A2462" t="inlineStr">
        <is>
          <t>ABCGLP</t>
        </is>
      </c>
    </row>
    <row r="2463">
      <c r="A2463" t="inlineStr">
        <is>
          <t>ABCGMN</t>
        </is>
      </c>
    </row>
    <row r="2464">
      <c r="A2464" t="inlineStr">
        <is>
          <t>ABCGMP</t>
        </is>
      </c>
    </row>
    <row r="2465">
      <c r="A2465" t="inlineStr">
        <is>
          <t>ABCGNP</t>
        </is>
      </c>
    </row>
    <row r="2466">
      <c r="A2466" t="inlineStr">
        <is>
          <t>ABCHIJ</t>
        </is>
      </c>
    </row>
    <row r="2467">
      <c r="A2467" t="inlineStr">
        <is>
          <t>ABCHIL</t>
        </is>
      </c>
    </row>
    <row r="2468">
      <c r="A2468" t="inlineStr">
        <is>
          <t>ABCHIM</t>
        </is>
      </c>
    </row>
    <row r="2469">
      <c r="A2469" t="inlineStr">
        <is>
          <t>ABCHIN</t>
        </is>
      </c>
    </row>
    <row r="2470">
      <c r="A2470" t="inlineStr">
        <is>
          <t>ABCHIP</t>
        </is>
      </c>
    </row>
    <row r="2471">
      <c r="A2471" t="inlineStr">
        <is>
          <t>ABCHJL</t>
        </is>
      </c>
    </row>
    <row r="2472">
      <c r="A2472" t="inlineStr">
        <is>
          <t>ABCHJM</t>
        </is>
      </c>
    </row>
    <row r="2473">
      <c r="A2473" t="inlineStr">
        <is>
          <t>ABCHJN</t>
        </is>
      </c>
    </row>
    <row r="2474">
      <c r="A2474" t="inlineStr">
        <is>
          <t>ABCHJP</t>
        </is>
      </c>
    </row>
    <row r="2475">
      <c r="A2475" t="inlineStr">
        <is>
          <t>ABCHLM</t>
        </is>
      </c>
    </row>
    <row r="2476">
      <c r="A2476" t="inlineStr">
        <is>
          <t>ABCHLN</t>
        </is>
      </c>
    </row>
    <row r="2477">
      <c r="A2477" t="inlineStr">
        <is>
          <t>ABCHLP</t>
        </is>
      </c>
    </row>
    <row r="2478">
      <c r="A2478" t="inlineStr">
        <is>
          <t>ABCHMN</t>
        </is>
      </c>
    </row>
    <row r="2479">
      <c r="A2479" t="inlineStr">
        <is>
          <t>ABCHMP</t>
        </is>
      </c>
    </row>
    <row r="2480">
      <c r="A2480" t="inlineStr">
        <is>
          <t>ABCHNP</t>
        </is>
      </c>
    </row>
    <row r="2481">
      <c r="A2481" t="inlineStr">
        <is>
          <t>ABCIJL</t>
        </is>
      </c>
    </row>
    <row r="2482">
      <c r="A2482" t="inlineStr">
        <is>
          <t>ABCIJM</t>
        </is>
      </c>
    </row>
    <row r="2483">
      <c r="A2483" t="inlineStr">
        <is>
          <t>ABCIJN</t>
        </is>
      </c>
    </row>
    <row r="2484">
      <c r="A2484" t="inlineStr">
        <is>
          <t>ABCIJP</t>
        </is>
      </c>
    </row>
    <row r="2485">
      <c r="A2485" t="inlineStr">
        <is>
          <t>ABCILM</t>
        </is>
      </c>
    </row>
    <row r="2486">
      <c r="A2486" t="inlineStr">
        <is>
          <t>ABCILN</t>
        </is>
      </c>
    </row>
    <row r="2487">
      <c r="A2487" t="inlineStr">
        <is>
          <t>ABCILP</t>
        </is>
      </c>
    </row>
    <row r="2488">
      <c r="A2488" t="inlineStr">
        <is>
          <t>ABCIMN</t>
        </is>
      </c>
    </row>
    <row r="2489">
      <c r="A2489" t="inlineStr">
        <is>
          <t>ABCIMP</t>
        </is>
      </c>
    </row>
    <row r="2490">
      <c r="A2490" t="inlineStr">
        <is>
          <t>ABCINP</t>
        </is>
      </c>
    </row>
    <row r="2491">
      <c r="A2491" t="inlineStr">
        <is>
          <t>ABCJLM</t>
        </is>
      </c>
    </row>
    <row r="2492">
      <c r="A2492" t="inlineStr">
        <is>
          <t>ABCJLN</t>
        </is>
      </c>
    </row>
    <row r="2493">
      <c r="A2493" t="inlineStr">
        <is>
          <t>ABCJLP</t>
        </is>
      </c>
    </row>
    <row r="2494">
      <c r="A2494" t="inlineStr">
        <is>
          <t>ABCJMN</t>
        </is>
      </c>
    </row>
    <row r="2495">
      <c r="A2495" t="inlineStr">
        <is>
          <t>ABCJMP</t>
        </is>
      </c>
    </row>
    <row r="2496">
      <c r="A2496" t="inlineStr">
        <is>
          <t>ABCJNP</t>
        </is>
      </c>
    </row>
    <row r="2497">
      <c r="A2497" t="inlineStr">
        <is>
          <t>ABCLMN</t>
        </is>
      </c>
    </row>
    <row r="2498">
      <c r="A2498" t="inlineStr">
        <is>
          <t>ABCLMP</t>
        </is>
      </c>
    </row>
    <row r="2499">
      <c r="A2499" t="inlineStr">
        <is>
          <t>ABCLNP</t>
        </is>
      </c>
    </row>
    <row r="2500">
      <c r="A2500" t="inlineStr">
        <is>
          <t>ABCMNP</t>
        </is>
      </c>
    </row>
    <row r="2501">
      <c r="A2501" t="inlineStr">
        <is>
          <t>ABEFGH</t>
        </is>
      </c>
    </row>
    <row r="2502">
      <c r="A2502" t="inlineStr">
        <is>
          <t>ABEFGI</t>
        </is>
      </c>
    </row>
    <row r="2503">
      <c r="A2503" t="inlineStr">
        <is>
          <t>ABEFGJ</t>
        </is>
      </c>
    </row>
    <row r="2504">
      <c r="A2504" t="inlineStr">
        <is>
          <t>ABEFGL</t>
        </is>
      </c>
    </row>
    <row r="2505">
      <c r="A2505" t="inlineStr">
        <is>
          <t>ABEFGM</t>
        </is>
      </c>
    </row>
    <row r="2506">
      <c r="A2506" t="inlineStr">
        <is>
          <t>ABEFGN</t>
        </is>
      </c>
    </row>
    <row r="2507">
      <c r="A2507" t="inlineStr">
        <is>
          <t>ABEFGP</t>
        </is>
      </c>
    </row>
    <row r="2508">
      <c r="A2508" t="inlineStr">
        <is>
          <t>ABEFHI</t>
        </is>
      </c>
    </row>
    <row r="2509">
      <c r="A2509" t="inlineStr">
        <is>
          <t>ABEFHJ</t>
        </is>
      </c>
    </row>
    <row r="2510">
      <c r="A2510" t="inlineStr">
        <is>
          <t>ABEFHL</t>
        </is>
      </c>
    </row>
    <row r="2511">
      <c r="A2511" t="inlineStr">
        <is>
          <t>ABEFHM</t>
        </is>
      </c>
    </row>
    <row r="2512">
      <c r="A2512" t="inlineStr">
        <is>
          <t>ABEFHN</t>
        </is>
      </c>
    </row>
    <row r="2513">
      <c r="A2513" t="inlineStr">
        <is>
          <t>ABEFHP</t>
        </is>
      </c>
    </row>
    <row r="2514">
      <c r="A2514" t="inlineStr">
        <is>
          <t>ABEFIJ</t>
        </is>
      </c>
    </row>
    <row r="2515">
      <c r="A2515" t="inlineStr">
        <is>
          <t>ABEFIL</t>
        </is>
      </c>
    </row>
    <row r="2516">
      <c r="A2516" t="inlineStr">
        <is>
          <t>ABEFIM</t>
        </is>
      </c>
    </row>
    <row r="2517">
      <c r="A2517" t="inlineStr">
        <is>
          <t>ABEFIN</t>
        </is>
      </c>
    </row>
    <row r="2518">
      <c r="A2518" t="inlineStr">
        <is>
          <t>ABEFIP</t>
        </is>
      </c>
    </row>
    <row r="2519">
      <c r="A2519" t="inlineStr">
        <is>
          <t>ABEFJL</t>
        </is>
      </c>
    </row>
    <row r="2520">
      <c r="A2520" t="inlineStr">
        <is>
          <t>ABEFJM</t>
        </is>
      </c>
    </row>
    <row r="2521">
      <c r="A2521" t="inlineStr">
        <is>
          <t>ABEFJN</t>
        </is>
      </c>
    </row>
    <row r="2522">
      <c r="A2522" t="inlineStr">
        <is>
          <t>ABEFJP</t>
        </is>
      </c>
    </row>
    <row r="2523">
      <c r="A2523" t="inlineStr">
        <is>
          <t>ABEFLM</t>
        </is>
      </c>
    </row>
    <row r="2524">
      <c r="A2524" t="inlineStr">
        <is>
          <t>ABEFLN</t>
        </is>
      </c>
    </row>
    <row r="2525">
      <c r="A2525" t="inlineStr">
        <is>
          <t>ABEFLP</t>
        </is>
      </c>
    </row>
    <row r="2526">
      <c r="A2526" t="inlineStr">
        <is>
          <t>ABEFMN</t>
        </is>
      </c>
    </row>
    <row r="2527">
      <c r="A2527" t="inlineStr">
        <is>
          <t>ABEFMP</t>
        </is>
      </c>
    </row>
    <row r="2528">
      <c r="A2528" t="inlineStr">
        <is>
          <t>ABEFNP</t>
        </is>
      </c>
    </row>
    <row r="2529">
      <c r="A2529" t="inlineStr">
        <is>
          <t>ABEGHI</t>
        </is>
      </c>
    </row>
    <row r="2530">
      <c r="A2530" t="inlineStr">
        <is>
          <t>ABEGHJ</t>
        </is>
      </c>
    </row>
    <row r="2531">
      <c r="A2531" t="inlineStr">
        <is>
          <t>ABEGHL</t>
        </is>
      </c>
    </row>
    <row r="2532">
      <c r="A2532" t="inlineStr">
        <is>
          <t>ABEGHM</t>
        </is>
      </c>
    </row>
    <row r="2533">
      <c r="A2533" t="inlineStr">
        <is>
          <t>ABEGHN</t>
        </is>
      </c>
    </row>
    <row r="2534">
      <c r="A2534" t="inlineStr">
        <is>
          <t>ABEGHP</t>
        </is>
      </c>
    </row>
    <row r="2535">
      <c r="A2535" t="inlineStr">
        <is>
          <t>ABEGIJ</t>
        </is>
      </c>
    </row>
    <row r="2536">
      <c r="A2536" t="inlineStr">
        <is>
          <t>ABEGIL</t>
        </is>
      </c>
    </row>
    <row r="2537">
      <c r="A2537" t="inlineStr">
        <is>
          <t>ABEGIM</t>
        </is>
      </c>
    </row>
    <row r="2538">
      <c r="A2538" t="inlineStr">
        <is>
          <t>ABEGIN</t>
        </is>
      </c>
    </row>
    <row r="2539">
      <c r="A2539" t="inlineStr">
        <is>
          <t>ABEGIP</t>
        </is>
      </c>
    </row>
    <row r="2540">
      <c r="A2540" t="inlineStr">
        <is>
          <t>ABEGJL</t>
        </is>
      </c>
    </row>
    <row r="2541">
      <c r="A2541" t="inlineStr">
        <is>
          <t>ABEGJM</t>
        </is>
      </c>
    </row>
    <row r="2542">
      <c r="A2542" t="inlineStr">
        <is>
          <t>ABEGJN</t>
        </is>
      </c>
    </row>
    <row r="2543">
      <c r="A2543" t="inlineStr">
        <is>
          <t>ABEGJP</t>
        </is>
      </c>
    </row>
    <row r="2544">
      <c r="A2544" t="inlineStr">
        <is>
          <t>ABEGLM</t>
        </is>
      </c>
    </row>
    <row r="2545">
      <c r="A2545" t="inlineStr">
        <is>
          <t>ABEGLN</t>
        </is>
      </c>
    </row>
    <row r="2546">
      <c r="A2546" t="inlineStr">
        <is>
          <t>ABEGLP</t>
        </is>
      </c>
    </row>
    <row r="2547">
      <c r="A2547" t="inlineStr">
        <is>
          <t>ABEGMN</t>
        </is>
      </c>
    </row>
    <row r="2548">
      <c r="A2548" t="inlineStr">
        <is>
          <t>ABEGMP</t>
        </is>
      </c>
    </row>
    <row r="2549">
      <c r="A2549" t="inlineStr">
        <is>
          <t>ABEGNP</t>
        </is>
      </c>
    </row>
    <row r="2550">
      <c r="A2550" t="inlineStr">
        <is>
          <t>ABEHIJ</t>
        </is>
      </c>
    </row>
    <row r="2551">
      <c r="A2551" t="inlineStr">
        <is>
          <t>ABEHIL</t>
        </is>
      </c>
    </row>
    <row r="2552">
      <c r="A2552" t="inlineStr">
        <is>
          <t>ABEHIM</t>
        </is>
      </c>
    </row>
    <row r="2553">
      <c r="A2553" t="inlineStr">
        <is>
          <t>ABEHIN</t>
        </is>
      </c>
    </row>
    <row r="2554">
      <c r="A2554" t="inlineStr">
        <is>
          <t>ABEHIP</t>
        </is>
      </c>
    </row>
    <row r="2555">
      <c r="A2555" t="inlineStr">
        <is>
          <t>ABEHJL</t>
        </is>
      </c>
    </row>
    <row r="2556">
      <c r="A2556" t="inlineStr">
        <is>
          <t>ABEHJM</t>
        </is>
      </c>
    </row>
    <row r="2557">
      <c r="A2557" t="inlineStr">
        <is>
          <t>ABEHJN</t>
        </is>
      </c>
    </row>
    <row r="2558">
      <c r="A2558" t="inlineStr">
        <is>
          <t>ABEHJP</t>
        </is>
      </c>
    </row>
    <row r="2559">
      <c r="A2559" t="inlineStr">
        <is>
          <t>ABEHLM</t>
        </is>
      </c>
    </row>
    <row r="2560">
      <c r="A2560" t="inlineStr">
        <is>
          <t>ABEHLN</t>
        </is>
      </c>
    </row>
    <row r="2561">
      <c r="A2561" t="inlineStr">
        <is>
          <t>ABEHLP</t>
        </is>
      </c>
    </row>
    <row r="2562">
      <c r="A2562" t="inlineStr">
        <is>
          <t>ABEHMN</t>
        </is>
      </c>
    </row>
    <row r="2563">
      <c r="A2563" t="inlineStr">
        <is>
          <t>ABEHMP</t>
        </is>
      </c>
    </row>
    <row r="2564">
      <c r="A2564" t="inlineStr">
        <is>
          <t>ABEHNP</t>
        </is>
      </c>
    </row>
    <row r="2565">
      <c r="A2565" t="inlineStr">
        <is>
          <t>ABEIJL</t>
        </is>
      </c>
    </row>
    <row r="2566">
      <c r="A2566" t="inlineStr">
        <is>
          <t>ABEIJM</t>
        </is>
      </c>
    </row>
    <row r="2567">
      <c r="A2567" t="inlineStr">
        <is>
          <t>ABEIJN</t>
        </is>
      </c>
    </row>
    <row r="2568">
      <c r="A2568" t="inlineStr">
        <is>
          <t>ABEIJP</t>
        </is>
      </c>
    </row>
    <row r="2569">
      <c r="A2569" t="inlineStr">
        <is>
          <t>ABEILM</t>
        </is>
      </c>
    </row>
    <row r="2570">
      <c r="A2570" t="inlineStr">
        <is>
          <t>ABEILN</t>
        </is>
      </c>
    </row>
    <row r="2571">
      <c r="A2571" t="inlineStr">
        <is>
          <t>ABEILP</t>
        </is>
      </c>
    </row>
    <row r="2572">
      <c r="A2572" t="inlineStr">
        <is>
          <t>ABEIMN</t>
        </is>
      </c>
    </row>
    <row r="2573">
      <c r="A2573" t="inlineStr">
        <is>
          <t>ABEIMP</t>
        </is>
      </c>
    </row>
    <row r="2574">
      <c r="A2574" t="inlineStr">
        <is>
          <t>ABEINP</t>
        </is>
      </c>
    </row>
    <row r="2575">
      <c r="A2575" t="inlineStr">
        <is>
          <t>ABEJLM</t>
        </is>
      </c>
    </row>
    <row r="2576">
      <c r="A2576" t="inlineStr">
        <is>
          <t>ABEJLN</t>
        </is>
      </c>
    </row>
    <row r="2577">
      <c r="A2577" t="inlineStr">
        <is>
          <t>ABEJLP</t>
        </is>
      </c>
    </row>
    <row r="2578">
      <c r="A2578" t="inlineStr">
        <is>
          <t>ABEJMN</t>
        </is>
      </c>
    </row>
    <row r="2579">
      <c r="A2579" t="inlineStr">
        <is>
          <t>ABEJMP</t>
        </is>
      </c>
    </row>
    <row r="2580">
      <c r="A2580" t="inlineStr">
        <is>
          <t>ABEJNP</t>
        </is>
      </c>
    </row>
    <row r="2581">
      <c r="A2581" t="inlineStr">
        <is>
          <t>ABELMN</t>
        </is>
      </c>
    </row>
    <row r="2582">
      <c r="A2582" t="inlineStr">
        <is>
          <t>ABELMP</t>
        </is>
      </c>
    </row>
    <row r="2583">
      <c r="A2583" t="inlineStr">
        <is>
          <t>ABELNP</t>
        </is>
      </c>
    </row>
    <row r="2584">
      <c r="A2584" t="inlineStr">
        <is>
          <t>ABEMNP</t>
        </is>
      </c>
    </row>
    <row r="2585">
      <c r="A2585" t="inlineStr">
        <is>
          <t>ABFGHI</t>
        </is>
      </c>
    </row>
    <row r="2586">
      <c r="A2586" t="inlineStr">
        <is>
          <t>ABFGHJ</t>
        </is>
      </c>
    </row>
    <row r="2587">
      <c r="A2587" t="inlineStr">
        <is>
          <t>ABFGHL</t>
        </is>
      </c>
    </row>
    <row r="2588">
      <c r="A2588" t="inlineStr">
        <is>
          <t>ABFGHM</t>
        </is>
      </c>
    </row>
    <row r="2589">
      <c r="A2589" t="inlineStr">
        <is>
          <t>ABFGHN</t>
        </is>
      </c>
    </row>
    <row r="2590">
      <c r="A2590" t="inlineStr">
        <is>
          <t>ABFGHP</t>
        </is>
      </c>
    </row>
    <row r="2591">
      <c r="A2591" t="inlineStr">
        <is>
          <t>ABFGIJ</t>
        </is>
      </c>
    </row>
    <row r="2592">
      <c r="A2592" t="inlineStr">
        <is>
          <t>ABFGIL</t>
        </is>
      </c>
    </row>
    <row r="2593">
      <c r="A2593" t="inlineStr">
        <is>
          <t>ABFGIM</t>
        </is>
      </c>
    </row>
    <row r="2594">
      <c r="A2594" t="inlineStr">
        <is>
          <t>ABFGIN</t>
        </is>
      </c>
    </row>
    <row r="2595">
      <c r="A2595" t="inlineStr">
        <is>
          <t>ABFGIP</t>
        </is>
      </c>
    </row>
    <row r="2596">
      <c r="A2596" t="inlineStr">
        <is>
          <t>ABFGJL</t>
        </is>
      </c>
    </row>
    <row r="2597">
      <c r="A2597" t="inlineStr">
        <is>
          <t>ABFGJM</t>
        </is>
      </c>
    </row>
    <row r="2598">
      <c r="A2598" t="inlineStr">
        <is>
          <t>ABFGJN</t>
        </is>
      </c>
    </row>
    <row r="2599">
      <c r="A2599" t="inlineStr">
        <is>
          <t>ABFGJP</t>
        </is>
      </c>
    </row>
    <row r="2600">
      <c r="A2600" t="inlineStr">
        <is>
          <t>ABFGLM</t>
        </is>
      </c>
    </row>
    <row r="2601">
      <c r="A2601" t="inlineStr">
        <is>
          <t>ABFGLN</t>
        </is>
      </c>
    </row>
    <row r="2602">
      <c r="A2602" t="inlineStr">
        <is>
          <t>ABFGLP</t>
        </is>
      </c>
    </row>
    <row r="2603">
      <c r="A2603" t="inlineStr">
        <is>
          <t>ABFGMN</t>
        </is>
      </c>
    </row>
    <row r="2604">
      <c r="A2604" t="inlineStr">
        <is>
          <t>ABFGMP</t>
        </is>
      </c>
    </row>
    <row r="2605">
      <c r="A2605" t="inlineStr">
        <is>
          <t>ABFGNP</t>
        </is>
      </c>
    </row>
    <row r="2606">
      <c r="A2606" t="inlineStr">
        <is>
          <t>ABFHIJ</t>
        </is>
      </c>
    </row>
    <row r="2607">
      <c r="A2607" t="inlineStr">
        <is>
          <t>ABFHIL</t>
        </is>
      </c>
    </row>
    <row r="2608">
      <c r="A2608" t="inlineStr">
        <is>
          <t>ABFHIM</t>
        </is>
      </c>
    </row>
    <row r="2609">
      <c r="A2609" t="inlineStr">
        <is>
          <t>ABFHIN</t>
        </is>
      </c>
    </row>
    <row r="2610">
      <c r="A2610" t="inlineStr">
        <is>
          <t>ABFHIP</t>
        </is>
      </c>
    </row>
    <row r="2611">
      <c r="A2611" t="inlineStr">
        <is>
          <t>ABFHJL</t>
        </is>
      </c>
    </row>
    <row r="2612">
      <c r="A2612" t="inlineStr">
        <is>
          <t>ABFHJM</t>
        </is>
      </c>
    </row>
    <row r="2613">
      <c r="A2613" t="inlineStr">
        <is>
          <t>ABFHJN</t>
        </is>
      </c>
    </row>
    <row r="2614">
      <c r="A2614" t="inlineStr">
        <is>
          <t>ABFHJP</t>
        </is>
      </c>
    </row>
    <row r="2615">
      <c r="A2615" t="inlineStr">
        <is>
          <t>ABFHLM</t>
        </is>
      </c>
    </row>
    <row r="2616">
      <c r="A2616" t="inlineStr">
        <is>
          <t>ABFHLN</t>
        </is>
      </c>
    </row>
    <row r="2617">
      <c r="A2617" t="inlineStr">
        <is>
          <t>ABFHLP</t>
        </is>
      </c>
    </row>
    <row r="2618">
      <c r="A2618" t="inlineStr">
        <is>
          <t>ABFHMN</t>
        </is>
      </c>
    </row>
    <row r="2619">
      <c r="A2619" t="inlineStr">
        <is>
          <t>ABFHMP</t>
        </is>
      </c>
    </row>
    <row r="2620">
      <c r="A2620" t="inlineStr">
        <is>
          <t>ABFHNP</t>
        </is>
      </c>
    </row>
    <row r="2621">
      <c r="A2621" t="inlineStr">
        <is>
          <t>ABFIJL</t>
        </is>
      </c>
    </row>
    <row r="2622">
      <c r="A2622" t="inlineStr">
        <is>
          <t>ABFIJM</t>
        </is>
      </c>
    </row>
    <row r="2623">
      <c r="A2623" t="inlineStr">
        <is>
          <t>ABFIJN</t>
        </is>
      </c>
    </row>
    <row r="2624">
      <c r="A2624" t="inlineStr">
        <is>
          <t>ABFIJP</t>
        </is>
      </c>
    </row>
    <row r="2625">
      <c r="A2625" t="inlineStr">
        <is>
          <t>ABFILM</t>
        </is>
      </c>
    </row>
    <row r="2626">
      <c r="A2626" t="inlineStr">
        <is>
          <t>ABFILN</t>
        </is>
      </c>
    </row>
    <row r="2627">
      <c r="A2627" t="inlineStr">
        <is>
          <t>ABFILP</t>
        </is>
      </c>
    </row>
    <row r="2628">
      <c r="A2628" t="inlineStr">
        <is>
          <t>ABFIMN</t>
        </is>
      </c>
    </row>
    <row r="2629">
      <c r="A2629" t="inlineStr">
        <is>
          <t>ABFIMP</t>
        </is>
      </c>
    </row>
    <row r="2630">
      <c r="A2630" t="inlineStr">
        <is>
          <t>ABFINP</t>
        </is>
      </c>
    </row>
    <row r="2631">
      <c r="A2631" t="inlineStr">
        <is>
          <t>ABFJLM</t>
        </is>
      </c>
    </row>
    <row r="2632">
      <c r="A2632" t="inlineStr">
        <is>
          <t>ABFJLN</t>
        </is>
      </c>
    </row>
    <row r="2633">
      <c r="A2633" t="inlineStr">
        <is>
          <t>ABFJLP</t>
        </is>
      </c>
    </row>
    <row r="2634">
      <c r="A2634" t="inlineStr">
        <is>
          <t>ABFJMN</t>
        </is>
      </c>
    </row>
    <row r="2635">
      <c r="A2635" t="inlineStr">
        <is>
          <t>ABFJMP</t>
        </is>
      </c>
    </row>
    <row r="2636">
      <c r="A2636" t="inlineStr">
        <is>
          <t>ABFJNP</t>
        </is>
      </c>
    </row>
    <row r="2637">
      <c r="A2637" t="inlineStr">
        <is>
          <t>ABFLMN</t>
        </is>
      </c>
    </row>
    <row r="2638">
      <c r="A2638" t="inlineStr">
        <is>
          <t>ABFLMP</t>
        </is>
      </c>
    </row>
    <row r="2639">
      <c r="A2639" t="inlineStr">
        <is>
          <t>ABFLNP</t>
        </is>
      </c>
    </row>
    <row r="2640">
      <c r="A2640" t="inlineStr">
        <is>
          <t>ABFMNP</t>
        </is>
      </c>
    </row>
    <row r="2641">
      <c r="A2641" t="inlineStr">
        <is>
          <t>ABGHIJ</t>
        </is>
      </c>
    </row>
    <row r="2642">
      <c r="A2642" t="inlineStr">
        <is>
          <t>ABGHIL</t>
        </is>
      </c>
    </row>
    <row r="2643">
      <c r="A2643" t="inlineStr">
        <is>
          <t>ABGHIM</t>
        </is>
      </c>
    </row>
    <row r="2644">
      <c r="A2644" t="inlineStr">
        <is>
          <t>ABGHIN</t>
        </is>
      </c>
    </row>
    <row r="2645">
      <c r="A2645" t="inlineStr">
        <is>
          <t>ABGHIP</t>
        </is>
      </c>
    </row>
    <row r="2646">
      <c r="A2646" t="inlineStr">
        <is>
          <t>ABGHJL</t>
        </is>
      </c>
    </row>
    <row r="2647">
      <c r="A2647" t="inlineStr">
        <is>
          <t>ABGHJM</t>
        </is>
      </c>
    </row>
    <row r="2648">
      <c r="A2648" t="inlineStr">
        <is>
          <t>ABGHJN</t>
        </is>
      </c>
    </row>
    <row r="2649">
      <c r="A2649" t="inlineStr">
        <is>
          <t>ABGHJP</t>
        </is>
      </c>
    </row>
    <row r="2650">
      <c r="A2650" t="inlineStr">
        <is>
          <t>ABGHLM</t>
        </is>
      </c>
    </row>
    <row r="2651">
      <c r="A2651" t="inlineStr">
        <is>
          <t>ABGHLN</t>
        </is>
      </c>
    </row>
    <row r="2652">
      <c r="A2652" t="inlineStr">
        <is>
          <t>ABGHLP</t>
        </is>
      </c>
    </row>
    <row r="2653">
      <c r="A2653" t="inlineStr">
        <is>
          <t>ABGHMN</t>
        </is>
      </c>
    </row>
    <row r="2654">
      <c r="A2654" t="inlineStr">
        <is>
          <t>ABGHMP</t>
        </is>
      </c>
    </row>
    <row r="2655">
      <c r="A2655" t="inlineStr">
        <is>
          <t>ABGHNP</t>
        </is>
      </c>
    </row>
    <row r="2656">
      <c r="A2656" t="inlineStr">
        <is>
          <t>ABGIJL</t>
        </is>
      </c>
    </row>
    <row r="2657">
      <c r="A2657" t="inlineStr">
        <is>
          <t>ABGIJM</t>
        </is>
      </c>
    </row>
    <row r="2658">
      <c r="A2658" t="inlineStr">
        <is>
          <t>ABGIJN</t>
        </is>
      </c>
    </row>
    <row r="2659">
      <c r="A2659" t="inlineStr">
        <is>
          <t>ABGIJP</t>
        </is>
      </c>
    </row>
    <row r="2660">
      <c r="A2660" t="inlineStr">
        <is>
          <t>ABGILM</t>
        </is>
      </c>
    </row>
    <row r="2661">
      <c r="A2661" t="inlineStr">
        <is>
          <t>ABGILN</t>
        </is>
      </c>
    </row>
    <row r="2662">
      <c r="A2662" t="inlineStr">
        <is>
          <t>ABGILP</t>
        </is>
      </c>
    </row>
    <row r="2663">
      <c r="A2663" t="inlineStr">
        <is>
          <t>ABGIMN</t>
        </is>
      </c>
    </row>
    <row r="2664">
      <c r="A2664" t="inlineStr">
        <is>
          <t>ABGIMP</t>
        </is>
      </c>
    </row>
    <row r="2665">
      <c r="A2665" t="inlineStr">
        <is>
          <t>ABGINP</t>
        </is>
      </c>
    </row>
    <row r="2666">
      <c r="A2666" t="inlineStr">
        <is>
          <t>ABGJLM</t>
        </is>
      </c>
    </row>
    <row r="2667">
      <c r="A2667" t="inlineStr">
        <is>
          <t>ABGJLN</t>
        </is>
      </c>
    </row>
    <row r="2668">
      <c r="A2668" t="inlineStr">
        <is>
          <t>ABGJLP</t>
        </is>
      </c>
    </row>
    <row r="2669">
      <c r="A2669" t="inlineStr">
        <is>
          <t>ABGJMN</t>
        </is>
      </c>
    </row>
    <row r="2670">
      <c r="A2670" t="inlineStr">
        <is>
          <t>ABGJMP</t>
        </is>
      </c>
    </row>
    <row r="2671">
      <c r="A2671" t="inlineStr">
        <is>
          <t>ABGJNP</t>
        </is>
      </c>
    </row>
    <row r="2672">
      <c r="A2672" t="inlineStr">
        <is>
          <t>ABGLMN</t>
        </is>
      </c>
    </row>
    <row r="2673">
      <c r="A2673" t="inlineStr">
        <is>
          <t>ABGLMP</t>
        </is>
      </c>
    </row>
    <row r="2674">
      <c r="A2674" t="inlineStr">
        <is>
          <t>ABGLNP</t>
        </is>
      </c>
    </row>
    <row r="2675">
      <c r="A2675" t="inlineStr">
        <is>
          <t>ABGMNP</t>
        </is>
      </c>
    </row>
    <row r="2676">
      <c r="A2676" t="inlineStr">
        <is>
          <t>ABHIJL</t>
        </is>
      </c>
    </row>
    <row r="2677">
      <c r="A2677" t="inlineStr">
        <is>
          <t>ABHIJM</t>
        </is>
      </c>
    </row>
    <row r="2678">
      <c r="A2678" t="inlineStr">
        <is>
          <t>ABHIJN</t>
        </is>
      </c>
    </row>
    <row r="2679">
      <c r="A2679" t="inlineStr">
        <is>
          <t>ABHIJP</t>
        </is>
      </c>
    </row>
    <row r="2680">
      <c r="A2680" t="inlineStr">
        <is>
          <t>ABHILM</t>
        </is>
      </c>
    </row>
    <row r="2681">
      <c r="A2681" t="inlineStr">
        <is>
          <t>ABHILN</t>
        </is>
      </c>
    </row>
    <row r="2682">
      <c r="A2682" t="inlineStr">
        <is>
          <t>ABHILP</t>
        </is>
      </c>
    </row>
    <row r="2683">
      <c r="A2683" t="inlineStr">
        <is>
          <t>ABHIMN</t>
        </is>
      </c>
    </row>
    <row r="2684">
      <c r="A2684" t="inlineStr">
        <is>
          <t>ABHIMP</t>
        </is>
      </c>
    </row>
    <row r="2685">
      <c r="A2685" t="inlineStr">
        <is>
          <t>ABHINP</t>
        </is>
      </c>
    </row>
    <row r="2686">
      <c r="A2686" t="inlineStr">
        <is>
          <t>ABHJLM</t>
        </is>
      </c>
    </row>
    <row r="2687">
      <c r="A2687" t="inlineStr">
        <is>
          <t>ABHJLN</t>
        </is>
      </c>
    </row>
    <row r="2688">
      <c r="A2688" t="inlineStr">
        <is>
          <t>ABHJLP</t>
        </is>
      </c>
    </row>
    <row r="2689">
      <c r="A2689" t="inlineStr">
        <is>
          <t>ABHJMN</t>
        </is>
      </c>
    </row>
    <row r="2690">
      <c r="A2690" t="inlineStr">
        <is>
          <t>ABHJMP</t>
        </is>
      </c>
    </row>
    <row r="2691">
      <c r="A2691" t="inlineStr">
        <is>
          <t>ABHJNP</t>
        </is>
      </c>
    </row>
    <row r="2692">
      <c r="A2692" t="inlineStr">
        <is>
          <t>ABHLMN</t>
        </is>
      </c>
    </row>
    <row r="2693">
      <c r="A2693" t="inlineStr">
        <is>
          <t>ABHLMP</t>
        </is>
      </c>
    </row>
    <row r="2694">
      <c r="A2694" t="inlineStr">
        <is>
          <t>ABHLNP</t>
        </is>
      </c>
    </row>
    <row r="2695">
      <c r="A2695" t="inlineStr">
        <is>
          <t>ABHMNP</t>
        </is>
      </c>
    </row>
    <row r="2696">
      <c r="A2696" t="inlineStr">
        <is>
          <t>ABIJLM</t>
        </is>
      </c>
    </row>
    <row r="2697">
      <c r="A2697" t="inlineStr">
        <is>
          <t>ABIJLN</t>
        </is>
      </c>
    </row>
    <row r="2698">
      <c r="A2698" t="inlineStr">
        <is>
          <t>ABIJLP</t>
        </is>
      </c>
    </row>
    <row r="2699">
      <c r="A2699" t="inlineStr">
        <is>
          <t>ABIJMN</t>
        </is>
      </c>
    </row>
    <row r="2700">
      <c r="A2700" t="inlineStr">
        <is>
          <t>ABIJMP</t>
        </is>
      </c>
    </row>
    <row r="2701">
      <c r="A2701" t="inlineStr">
        <is>
          <t>ABIJNP</t>
        </is>
      </c>
    </row>
    <row r="2702">
      <c r="A2702" t="inlineStr">
        <is>
          <t>ABILMN</t>
        </is>
      </c>
    </row>
    <row r="2703">
      <c r="A2703" t="inlineStr">
        <is>
          <t>ABILMP</t>
        </is>
      </c>
    </row>
    <row r="2704">
      <c r="A2704" t="inlineStr">
        <is>
          <t>ABILNP</t>
        </is>
      </c>
    </row>
    <row r="2705">
      <c r="A2705" t="inlineStr">
        <is>
          <t>ABIMNP</t>
        </is>
      </c>
    </row>
    <row r="2706">
      <c r="A2706" t="inlineStr">
        <is>
          <t>ABJLMN</t>
        </is>
      </c>
    </row>
    <row r="2707">
      <c r="A2707" t="inlineStr">
        <is>
          <t>ABJLMP</t>
        </is>
      </c>
    </row>
    <row r="2708">
      <c r="A2708" t="inlineStr">
        <is>
          <t>ABJLNP</t>
        </is>
      </c>
    </row>
    <row r="2709">
      <c r="A2709" t="inlineStr">
        <is>
          <t>ABJMNP</t>
        </is>
      </c>
    </row>
    <row r="2710">
      <c r="A2710" t="inlineStr">
        <is>
          <t>ABLMNP</t>
        </is>
      </c>
    </row>
    <row r="2711">
      <c r="A2711" t="inlineStr">
        <is>
          <t>ACEFGH</t>
        </is>
      </c>
    </row>
    <row r="2712">
      <c r="A2712" t="inlineStr">
        <is>
          <t>ACEFGI</t>
        </is>
      </c>
    </row>
    <row r="2713">
      <c r="A2713" t="inlineStr">
        <is>
          <t>ACEFGJ</t>
        </is>
      </c>
    </row>
    <row r="2714">
      <c r="A2714" t="inlineStr">
        <is>
          <t>ACEFGL</t>
        </is>
      </c>
    </row>
    <row r="2715">
      <c r="A2715" t="inlineStr">
        <is>
          <t>ACEFGM</t>
        </is>
      </c>
    </row>
    <row r="2716">
      <c r="A2716" t="inlineStr">
        <is>
          <t>ACEFGN</t>
        </is>
      </c>
    </row>
    <row r="2717">
      <c r="A2717" t="inlineStr">
        <is>
          <t>ACEFGP</t>
        </is>
      </c>
    </row>
    <row r="2718">
      <c r="A2718" t="inlineStr">
        <is>
          <t>ACEFHI</t>
        </is>
      </c>
    </row>
    <row r="2719">
      <c r="A2719" t="inlineStr">
        <is>
          <t>ACEFHJ</t>
        </is>
      </c>
    </row>
    <row r="2720">
      <c r="A2720" t="inlineStr">
        <is>
          <t>ACEFHL</t>
        </is>
      </c>
    </row>
    <row r="2721">
      <c r="A2721" t="inlineStr">
        <is>
          <t>ACEFHM</t>
        </is>
      </c>
    </row>
    <row r="2722">
      <c r="A2722" t="inlineStr">
        <is>
          <t>ACEFHN</t>
        </is>
      </c>
    </row>
    <row r="2723">
      <c r="A2723" t="inlineStr">
        <is>
          <t>ACEFHP</t>
        </is>
      </c>
    </row>
    <row r="2724">
      <c r="A2724" t="inlineStr">
        <is>
          <t>ACEFIJ</t>
        </is>
      </c>
    </row>
    <row r="2725">
      <c r="A2725" t="inlineStr">
        <is>
          <t>ACEFIL</t>
        </is>
      </c>
    </row>
    <row r="2726">
      <c r="A2726" t="inlineStr">
        <is>
          <t>ACEFIM</t>
        </is>
      </c>
    </row>
    <row r="2727">
      <c r="A2727" t="inlineStr">
        <is>
          <t>ACEFIN</t>
        </is>
      </c>
    </row>
    <row r="2728">
      <c r="A2728" t="inlineStr">
        <is>
          <t>ACEFIP</t>
        </is>
      </c>
    </row>
    <row r="2729">
      <c r="A2729" t="inlineStr">
        <is>
          <t>ACEFJL</t>
        </is>
      </c>
    </row>
    <row r="2730">
      <c r="A2730" t="inlineStr">
        <is>
          <t>ACEFJM</t>
        </is>
      </c>
    </row>
    <row r="2731">
      <c r="A2731" t="inlineStr">
        <is>
          <t>ACEFJN</t>
        </is>
      </c>
    </row>
    <row r="2732">
      <c r="A2732" t="inlineStr">
        <is>
          <t>ACEFJP</t>
        </is>
      </c>
    </row>
    <row r="2733">
      <c r="A2733" t="inlineStr">
        <is>
          <t>ACEFLM</t>
        </is>
      </c>
    </row>
    <row r="2734">
      <c r="A2734" t="inlineStr">
        <is>
          <t>ACEFLN</t>
        </is>
      </c>
    </row>
    <row r="2735">
      <c r="A2735" t="inlineStr">
        <is>
          <t>ACEFLP</t>
        </is>
      </c>
    </row>
    <row r="2736">
      <c r="A2736" t="inlineStr">
        <is>
          <t>ACEFMN</t>
        </is>
      </c>
    </row>
    <row r="2737">
      <c r="A2737" t="inlineStr">
        <is>
          <t>ACEFMP</t>
        </is>
      </c>
    </row>
    <row r="2738">
      <c r="A2738" t="inlineStr">
        <is>
          <t>ACEFNP</t>
        </is>
      </c>
    </row>
    <row r="2739">
      <c r="A2739" t="inlineStr">
        <is>
          <t>ACEGHI</t>
        </is>
      </c>
    </row>
    <row r="2740">
      <c r="A2740" t="inlineStr">
        <is>
          <t>ACEGHJ</t>
        </is>
      </c>
    </row>
    <row r="2741">
      <c r="A2741" t="inlineStr">
        <is>
          <t>ACEGHL</t>
        </is>
      </c>
    </row>
    <row r="2742">
      <c r="A2742" t="inlineStr">
        <is>
          <t>ACEGHM</t>
        </is>
      </c>
    </row>
    <row r="2743">
      <c r="A2743" t="inlineStr">
        <is>
          <t>ACEGHN</t>
        </is>
      </c>
    </row>
    <row r="2744">
      <c r="A2744" t="inlineStr">
        <is>
          <t>ACEGHP</t>
        </is>
      </c>
    </row>
    <row r="2745">
      <c r="A2745" t="inlineStr">
        <is>
          <t>ACEGIJ</t>
        </is>
      </c>
    </row>
    <row r="2746">
      <c r="A2746" t="inlineStr">
        <is>
          <t>ACEGIL</t>
        </is>
      </c>
    </row>
    <row r="2747">
      <c r="A2747" t="inlineStr">
        <is>
          <t>ACEGIM</t>
        </is>
      </c>
    </row>
    <row r="2748">
      <c r="A2748" t="inlineStr">
        <is>
          <t>ACEGIN</t>
        </is>
      </c>
    </row>
    <row r="2749">
      <c r="A2749" t="inlineStr">
        <is>
          <t>ACEGIP</t>
        </is>
      </c>
    </row>
    <row r="2750">
      <c r="A2750" t="inlineStr">
        <is>
          <t>ACEGJL</t>
        </is>
      </c>
    </row>
    <row r="2751">
      <c r="A2751" t="inlineStr">
        <is>
          <t>ACEGJM</t>
        </is>
      </c>
    </row>
    <row r="2752">
      <c r="A2752" t="inlineStr">
        <is>
          <t>ACEGJN</t>
        </is>
      </c>
    </row>
    <row r="2753">
      <c r="A2753" t="inlineStr">
        <is>
          <t>ACEGJP</t>
        </is>
      </c>
    </row>
    <row r="2754">
      <c r="A2754" t="inlineStr">
        <is>
          <t>ACEGLM</t>
        </is>
      </c>
    </row>
    <row r="2755">
      <c r="A2755" t="inlineStr">
        <is>
          <t>ACEGLN</t>
        </is>
      </c>
    </row>
    <row r="2756">
      <c r="A2756" t="inlineStr">
        <is>
          <t>ACEGLP</t>
        </is>
      </c>
    </row>
    <row r="2757">
      <c r="A2757" t="inlineStr">
        <is>
          <t>ACEGMN</t>
        </is>
      </c>
    </row>
    <row r="2758">
      <c r="A2758" t="inlineStr">
        <is>
          <t>ACEGMP</t>
        </is>
      </c>
    </row>
    <row r="2759">
      <c r="A2759" t="inlineStr">
        <is>
          <t>ACEGNP</t>
        </is>
      </c>
    </row>
    <row r="2760">
      <c r="A2760" t="inlineStr">
        <is>
          <t>ACEHIJ</t>
        </is>
      </c>
    </row>
    <row r="2761">
      <c r="A2761" t="inlineStr">
        <is>
          <t>ACEHIL</t>
        </is>
      </c>
    </row>
    <row r="2762">
      <c r="A2762" t="inlineStr">
        <is>
          <t>ACEHIM</t>
        </is>
      </c>
    </row>
    <row r="2763">
      <c r="A2763" t="inlineStr">
        <is>
          <t>ACEHIN</t>
        </is>
      </c>
    </row>
    <row r="2764">
      <c r="A2764" t="inlineStr">
        <is>
          <t>ACEHIP</t>
        </is>
      </c>
    </row>
    <row r="2765">
      <c r="A2765" t="inlineStr">
        <is>
          <t>ACEHJL</t>
        </is>
      </c>
    </row>
    <row r="2766">
      <c r="A2766" t="inlineStr">
        <is>
          <t>ACEHJM</t>
        </is>
      </c>
    </row>
    <row r="2767">
      <c r="A2767" t="inlineStr">
        <is>
          <t>ACEHJN</t>
        </is>
      </c>
    </row>
    <row r="2768">
      <c r="A2768" t="inlineStr">
        <is>
          <t>ACEHJP</t>
        </is>
      </c>
    </row>
    <row r="2769">
      <c r="A2769" t="inlineStr">
        <is>
          <t>ACEHLM</t>
        </is>
      </c>
    </row>
    <row r="2770">
      <c r="A2770" t="inlineStr">
        <is>
          <t>ACEHLN</t>
        </is>
      </c>
    </row>
    <row r="2771">
      <c r="A2771" t="inlineStr">
        <is>
          <t>ACEHLP</t>
        </is>
      </c>
    </row>
    <row r="2772">
      <c r="A2772" t="inlineStr">
        <is>
          <t>ACEHMN</t>
        </is>
      </c>
    </row>
    <row r="2773">
      <c r="A2773" t="inlineStr">
        <is>
          <t>ACEHMP</t>
        </is>
      </c>
    </row>
    <row r="2774">
      <c r="A2774" t="inlineStr">
        <is>
          <t>ACEHNP</t>
        </is>
      </c>
    </row>
    <row r="2775">
      <c r="A2775" t="inlineStr">
        <is>
          <t>ACEIJL</t>
        </is>
      </c>
    </row>
    <row r="2776">
      <c r="A2776" t="inlineStr">
        <is>
          <t>ACEIJM</t>
        </is>
      </c>
    </row>
    <row r="2777">
      <c r="A2777" t="inlineStr">
        <is>
          <t>ACEIJN</t>
        </is>
      </c>
    </row>
    <row r="2778">
      <c r="A2778" t="inlineStr">
        <is>
          <t>ACEIJP</t>
        </is>
      </c>
    </row>
    <row r="2779">
      <c r="A2779" t="inlineStr">
        <is>
          <t>ACEILM</t>
        </is>
      </c>
    </row>
    <row r="2780">
      <c r="A2780" t="inlineStr">
        <is>
          <t>ACEILN</t>
        </is>
      </c>
    </row>
    <row r="2781">
      <c r="A2781" t="inlineStr">
        <is>
          <t>ACEILP</t>
        </is>
      </c>
    </row>
    <row r="2782">
      <c r="A2782" t="inlineStr">
        <is>
          <t>ACEIMN</t>
        </is>
      </c>
    </row>
    <row r="2783">
      <c r="A2783" t="inlineStr">
        <is>
          <t>ACEIMP</t>
        </is>
      </c>
    </row>
    <row r="2784">
      <c r="A2784" t="inlineStr">
        <is>
          <t>ACEINP</t>
        </is>
      </c>
    </row>
    <row r="2785">
      <c r="A2785" t="inlineStr">
        <is>
          <t>ACEJLM</t>
        </is>
      </c>
    </row>
    <row r="2786">
      <c r="A2786" t="inlineStr">
        <is>
          <t>ACEJLN</t>
        </is>
      </c>
    </row>
    <row r="2787">
      <c r="A2787" t="inlineStr">
        <is>
          <t>ACEJLP</t>
        </is>
      </c>
    </row>
    <row r="2788">
      <c r="A2788" t="inlineStr">
        <is>
          <t>ACEJMN</t>
        </is>
      </c>
    </row>
    <row r="2789">
      <c r="A2789" t="inlineStr">
        <is>
          <t>ACEJMP</t>
        </is>
      </c>
    </row>
    <row r="2790">
      <c r="A2790" t="inlineStr">
        <is>
          <t>ACEJNP</t>
        </is>
      </c>
    </row>
    <row r="2791">
      <c r="A2791" t="inlineStr">
        <is>
          <t>ACELMN</t>
        </is>
      </c>
    </row>
    <row r="2792">
      <c r="A2792" t="inlineStr">
        <is>
          <t>ACELMP</t>
        </is>
      </c>
    </row>
    <row r="2793">
      <c r="A2793" t="inlineStr">
        <is>
          <t>ACELNP</t>
        </is>
      </c>
    </row>
    <row r="2794">
      <c r="A2794" t="inlineStr">
        <is>
          <t>ACEMNP</t>
        </is>
      </c>
    </row>
    <row r="2795">
      <c r="A2795" t="inlineStr">
        <is>
          <t>ACFGHI</t>
        </is>
      </c>
    </row>
    <row r="2796">
      <c r="A2796" t="inlineStr">
        <is>
          <t>ACFGHJ</t>
        </is>
      </c>
    </row>
    <row r="2797">
      <c r="A2797" t="inlineStr">
        <is>
          <t>ACFGHL</t>
        </is>
      </c>
    </row>
    <row r="2798">
      <c r="A2798" t="inlineStr">
        <is>
          <t>ACFGHM</t>
        </is>
      </c>
    </row>
    <row r="2799">
      <c r="A2799" t="inlineStr">
        <is>
          <t>ACFGHN</t>
        </is>
      </c>
    </row>
    <row r="2800">
      <c r="A2800" t="inlineStr">
        <is>
          <t>ACFGHP</t>
        </is>
      </c>
    </row>
    <row r="2801">
      <c r="A2801" t="inlineStr">
        <is>
          <t>ACFGIJ</t>
        </is>
      </c>
    </row>
    <row r="2802">
      <c r="A2802" t="inlineStr">
        <is>
          <t>ACFGIL</t>
        </is>
      </c>
    </row>
    <row r="2803">
      <c r="A2803" t="inlineStr">
        <is>
          <t>ACFGIM</t>
        </is>
      </c>
    </row>
    <row r="2804">
      <c r="A2804" t="inlineStr">
        <is>
          <t>ACFGIN</t>
        </is>
      </c>
    </row>
    <row r="2805">
      <c r="A2805" t="inlineStr">
        <is>
          <t>ACFGIP</t>
        </is>
      </c>
    </row>
    <row r="2806">
      <c r="A2806" t="inlineStr">
        <is>
          <t>ACFGJL</t>
        </is>
      </c>
    </row>
    <row r="2807">
      <c r="A2807" t="inlineStr">
        <is>
          <t>ACFGJM</t>
        </is>
      </c>
    </row>
    <row r="2808">
      <c r="A2808" t="inlineStr">
        <is>
          <t>ACFGJN</t>
        </is>
      </c>
    </row>
    <row r="2809">
      <c r="A2809" t="inlineStr">
        <is>
          <t>ACFGJP</t>
        </is>
      </c>
    </row>
    <row r="2810">
      <c r="A2810" t="inlineStr">
        <is>
          <t>ACFGLM</t>
        </is>
      </c>
    </row>
    <row r="2811">
      <c r="A2811" t="inlineStr">
        <is>
          <t>ACFGLN</t>
        </is>
      </c>
    </row>
    <row r="2812">
      <c r="A2812" t="inlineStr">
        <is>
          <t>ACFGLP</t>
        </is>
      </c>
    </row>
    <row r="2813">
      <c r="A2813" t="inlineStr">
        <is>
          <t>ACFGMN</t>
        </is>
      </c>
    </row>
    <row r="2814">
      <c r="A2814" t="inlineStr">
        <is>
          <t>ACFGMP</t>
        </is>
      </c>
    </row>
    <row r="2815">
      <c r="A2815" t="inlineStr">
        <is>
          <t>ACFGNP</t>
        </is>
      </c>
    </row>
    <row r="2816">
      <c r="A2816" t="inlineStr">
        <is>
          <t>ACFHIJ</t>
        </is>
      </c>
    </row>
    <row r="2817">
      <c r="A2817" t="inlineStr">
        <is>
          <t>ACFHIL</t>
        </is>
      </c>
    </row>
    <row r="2818">
      <c r="A2818" t="inlineStr">
        <is>
          <t>ACFHIM</t>
        </is>
      </c>
    </row>
    <row r="2819">
      <c r="A2819" t="inlineStr">
        <is>
          <t>ACFHIN</t>
        </is>
      </c>
    </row>
    <row r="2820">
      <c r="A2820" t="inlineStr">
        <is>
          <t>ACFHIP</t>
        </is>
      </c>
    </row>
    <row r="2821">
      <c r="A2821" t="inlineStr">
        <is>
          <t>ACFHJL</t>
        </is>
      </c>
    </row>
    <row r="2822">
      <c r="A2822" t="inlineStr">
        <is>
          <t>ACFHJM</t>
        </is>
      </c>
    </row>
    <row r="2823">
      <c r="A2823" t="inlineStr">
        <is>
          <t>ACFHJN</t>
        </is>
      </c>
    </row>
    <row r="2824">
      <c r="A2824" t="inlineStr">
        <is>
          <t>ACFHJP</t>
        </is>
      </c>
    </row>
    <row r="2825">
      <c r="A2825" t="inlineStr">
        <is>
          <t>ACFHLM</t>
        </is>
      </c>
    </row>
    <row r="2826">
      <c r="A2826" t="inlineStr">
        <is>
          <t>ACFHLN</t>
        </is>
      </c>
    </row>
    <row r="2827">
      <c r="A2827" t="inlineStr">
        <is>
          <t>ACFHLP</t>
        </is>
      </c>
    </row>
    <row r="2828">
      <c r="A2828" t="inlineStr">
        <is>
          <t>ACFHMN</t>
        </is>
      </c>
    </row>
    <row r="2829">
      <c r="A2829" t="inlineStr">
        <is>
          <t>ACFHMP</t>
        </is>
      </c>
    </row>
    <row r="2830">
      <c r="A2830" t="inlineStr">
        <is>
          <t>ACFHNP</t>
        </is>
      </c>
    </row>
    <row r="2831">
      <c r="A2831" t="inlineStr">
        <is>
          <t>ACFIJL</t>
        </is>
      </c>
    </row>
    <row r="2832">
      <c r="A2832" t="inlineStr">
        <is>
          <t>ACFIJM</t>
        </is>
      </c>
    </row>
    <row r="2833">
      <c r="A2833" t="inlineStr">
        <is>
          <t>ACFIJN</t>
        </is>
      </c>
    </row>
    <row r="2834">
      <c r="A2834" t="inlineStr">
        <is>
          <t>ACFIJP</t>
        </is>
      </c>
    </row>
    <row r="2835">
      <c r="A2835" t="inlineStr">
        <is>
          <t>ACFILM</t>
        </is>
      </c>
    </row>
    <row r="2836">
      <c r="A2836" t="inlineStr">
        <is>
          <t>ACFILN</t>
        </is>
      </c>
    </row>
    <row r="2837">
      <c r="A2837" t="inlineStr">
        <is>
          <t>ACFILP</t>
        </is>
      </c>
    </row>
    <row r="2838">
      <c r="A2838" t="inlineStr">
        <is>
          <t>ACFIMN</t>
        </is>
      </c>
    </row>
    <row r="2839">
      <c r="A2839" t="inlineStr">
        <is>
          <t>ACFIMP</t>
        </is>
      </c>
    </row>
    <row r="2840">
      <c r="A2840" t="inlineStr">
        <is>
          <t>ACFINP</t>
        </is>
      </c>
    </row>
    <row r="2841">
      <c r="A2841" t="inlineStr">
        <is>
          <t>ACFJLM</t>
        </is>
      </c>
    </row>
    <row r="2842">
      <c r="A2842" t="inlineStr">
        <is>
          <t>ACFJLN</t>
        </is>
      </c>
    </row>
    <row r="2843">
      <c r="A2843" t="inlineStr">
        <is>
          <t>ACFJLP</t>
        </is>
      </c>
    </row>
    <row r="2844">
      <c r="A2844" t="inlineStr">
        <is>
          <t>ACFJMN</t>
        </is>
      </c>
    </row>
    <row r="2845">
      <c r="A2845" t="inlineStr">
        <is>
          <t>ACFJMP</t>
        </is>
      </c>
    </row>
    <row r="2846">
      <c r="A2846" t="inlineStr">
        <is>
          <t>ACFJNP</t>
        </is>
      </c>
    </row>
    <row r="2847">
      <c r="A2847" t="inlineStr">
        <is>
          <t>ACFLMN</t>
        </is>
      </c>
    </row>
    <row r="2848">
      <c r="A2848" t="inlineStr">
        <is>
          <t>ACFLMP</t>
        </is>
      </c>
    </row>
    <row r="2849">
      <c r="A2849" t="inlineStr">
        <is>
          <t>ACFLNP</t>
        </is>
      </c>
    </row>
    <row r="2850">
      <c r="A2850" t="inlineStr">
        <is>
          <t>ACFMNP</t>
        </is>
      </c>
    </row>
    <row r="2851">
      <c r="A2851" t="inlineStr">
        <is>
          <t>ACGHIJ</t>
        </is>
      </c>
    </row>
    <row r="2852">
      <c r="A2852" t="inlineStr">
        <is>
          <t>ACGHIL</t>
        </is>
      </c>
    </row>
    <row r="2853">
      <c r="A2853" t="inlineStr">
        <is>
          <t>ACGHIM</t>
        </is>
      </c>
    </row>
    <row r="2854">
      <c r="A2854" t="inlineStr">
        <is>
          <t>ACGHIN</t>
        </is>
      </c>
    </row>
    <row r="2855">
      <c r="A2855" t="inlineStr">
        <is>
          <t>ACGHIP</t>
        </is>
      </c>
    </row>
    <row r="2856">
      <c r="A2856" t="inlineStr">
        <is>
          <t>ACGHJL</t>
        </is>
      </c>
    </row>
    <row r="2857">
      <c r="A2857" t="inlineStr">
        <is>
          <t>ACGHJM</t>
        </is>
      </c>
    </row>
    <row r="2858">
      <c r="A2858" t="inlineStr">
        <is>
          <t>ACGHJN</t>
        </is>
      </c>
    </row>
    <row r="2859">
      <c r="A2859" t="inlineStr">
        <is>
          <t>ACGHJP</t>
        </is>
      </c>
    </row>
    <row r="2860">
      <c r="A2860" t="inlineStr">
        <is>
          <t>ACGHLM</t>
        </is>
      </c>
    </row>
    <row r="2861">
      <c r="A2861" t="inlineStr">
        <is>
          <t>ACGHLN</t>
        </is>
      </c>
    </row>
    <row r="2862">
      <c r="A2862" t="inlineStr">
        <is>
          <t>ACGHLP</t>
        </is>
      </c>
    </row>
    <row r="2863">
      <c r="A2863" t="inlineStr">
        <is>
          <t>ACGHMN</t>
        </is>
      </c>
    </row>
    <row r="2864">
      <c r="A2864" t="inlineStr">
        <is>
          <t>ACGHMP</t>
        </is>
      </c>
    </row>
    <row r="2865">
      <c r="A2865" t="inlineStr">
        <is>
          <t>ACGHNP</t>
        </is>
      </c>
    </row>
    <row r="2866">
      <c r="A2866" t="inlineStr">
        <is>
          <t>ACGIJL</t>
        </is>
      </c>
    </row>
    <row r="2867">
      <c r="A2867" t="inlineStr">
        <is>
          <t>ACGIJM</t>
        </is>
      </c>
    </row>
    <row r="2868">
      <c r="A2868" t="inlineStr">
        <is>
          <t>ACGIJN</t>
        </is>
      </c>
    </row>
    <row r="2869">
      <c r="A2869" t="inlineStr">
        <is>
          <t>ACGIJP</t>
        </is>
      </c>
    </row>
    <row r="2870">
      <c r="A2870" t="inlineStr">
        <is>
          <t>ACGILM</t>
        </is>
      </c>
    </row>
    <row r="2871">
      <c r="A2871" t="inlineStr">
        <is>
          <t>ACGILN</t>
        </is>
      </c>
    </row>
    <row r="2872">
      <c r="A2872" t="inlineStr">
        <is>
          <t>ACGILP</t>
        </is>
      </c>
    </row>
    <row r="2873">
      <c r="A2873" t="inlineStr">
        <is>
          <t>ACGIMN</t>
        </is>
      </c>
    </row>
    <row r="2874">
      <c r="A2874" t="inlineStr">
        <is>
          <t>ACGIMP</t>
        </is>
      </c>
    </row>
    <row r="2875">
      <c r="A2875" t="inlineStr">
        <is>
          <t>ACGINP</t>
        </is>
      </c>
    </row>
    <row r="2876">
      <c r="A2876" t="inlineStr">
        <is>
          <t>ACGJLM</t>
        </is>
      </c>
    </row>
    <row r="2877">
      <c r="A2877" t="inlineStr">
        <is>
          <t>ACGJLN</t>
        </is>
      </c>
    </row>
    <row r="2878">
      <c r="A2878" t="inlineStr">
        <is>
          <t>ACGJLP</t>
        </is>
      </c>
    </row>
    <row r="2879">
      <c r="A2879" t="inlineStr">
        <is>
          <t>ACGJMN</t>
        </is>
      </c>
    </row>
    <row r="2880">
      <c r="A2880" t="inlineStr">
        <is>
          <t>ACGJMP</t>
        </is>
      </c>
    </row>
    <row r="2881">
      <c r="A2881" t="inlineStr">
        <is>
          <t>ACGJNP</t>
        </is>
      </c>
    </row>
    <row r="2882">
      <c r="A2882" t="inlineStr">
        <is>
          <t>ACGLMN</t>
        </is>
      </c>
    </row>
    <row r="2883">
      <c r="A2883" t="inlineStr">
        <is>
          <t>ACGLMP</t>
        </is>
      </c>
    </row>
    <row r="2884">
      <c r="A2884" t="inlineStr">
        <is>
          <t>ACGLNP</t>
        </is>
      </c>
    </row>
    <row r="2885">
      <c r="A2885" t="inlineStr">
        <is>
          <t>ACGMNP</t>
        </is>
      </c>
    </row>
    <row r="2886">
      <c r="A2886" t="inlineStr">
        <is>
          <t>ACHIJL</t>
        </is>
      </c>
    </row>
    <row r="2887">
      <c r="A2887" t="inlineStr">
        <is>
          <t>ACHIJM</t>
        </is>
      </c>
    </row>
    <row r="2888">
      <c r="A2888" t="inlineStr">
        <is>
          <t>ACHIJN</t>
        </is>
      </c>
    </row>
    <row r="2889">
      <c r="A2889" t="inlineStr">
        <is>
          <t>ACHIJP</t>
        </is>
      </c>
    </row>
    <row r="2890">
      <c r="A2890" t="inlineStr">
        <is>
          <t>ACHILM</t>
        </is>
      </c>
    </row>
    <row r="2891">
      <c r="A2891" t="inlineStr">
        <is>
          <t>ACHILN</t>
        </is>
      </c>
    </row>
    <row r="2892">
      <c r="A2892" t="inlineStr">
        <is>
          <t>ACHILP</t>
        </is>
      </c>
    </row>
    <row r="2893">
      <c r="A2893" t="inlineStr">
        <is>
          <t>ACHIMN</t>
        </is>
      </c>
    </row>
    <row r="2894">
      <c r="A2894" t="inlineStr">
        <is>
          <t>ACHIMP</t>
        </is>
      </c>
    </row>
    <row r="2895">
      <c r="A2895" t="inlineStr">
        <is>
          <t>ACHINP</t>
        </is>
      </c>
    </row>
    <row r="2896">
      <c r="A2896" t="inlineStr">
        <is>
          <t>ACHJLM</t>
        </is>
      </c>
    </row>
    <row r="2897">
      <c r="A2897" t="inlineStr">
        <is>
          <t>ACHJLN</t>
        </is>
      </c>
    </row>
    <row r="2898">
      <c r="A2898" t="inlineStr">
        <is>
          <t>ACHJLP</t>
        </is>
      </c>
    </row>
    <row r="2899">
      <c r="A2899" t="inlineStr">
        <is>
          <t>ACHJMN</t>
        </is>
      </c>
    </row>
    <row r="2900">
      <c r="A2900" t="inlineStr">
        <is>
          <t>ACHJMP</t>
        </is>
      </c>
    </row>
    <row r="2901">
      <c r="A2901" t="inlineStr">
        <is>
          <t>ACHJNP</t>
        </is>
      </c>
    </row>
    <row r="2902">
      <c r="A2902" t="inlineStr">
        <is>
          <t>ACHLMN</t>
        </is>
      </c>
    </row>
    <row r="2903">
      <c r="A2903" t="inlineStr">
        <is>
          <t>ACHLMP</t>
        </is>
      </c>
    </row>
    <row r="2904">
      <c r="A2904" t="inlineStr">
        <is>
          <t>ACHLNP</t>
        </is>
      </c>
    </row>
    <row r="2905">
      <c r="A2905" t="inlineStr">
        <is>
          <t>ACHMNP</t>
        </is>
      </c>
    </row>
    <row r="2906">
      <c r="A2906" t="inlineStr">
        <is>
          <t>ACIJLM</t>
        </is>
      </c>
    </row>
    <row r="2907">
      <c r="A2907" t="inlineStr">
        <is>
          <t>ACIJLN</t>
        </is>
      </c>
    </row>
    <row r="2908">
      <c r="A2908" t="inlineStr">
        <is>
          <t>ACIJLP</t>
        </is>
      </c>
    </row>
    <row r="2909">
      <c r="A2909" t="inlineStr">
        <is>
          <t>ACIJMN</t>
        </is>
      </c>
    </row>
    <row r="2910">
      <c r="A2910" t="inlineStr">
        <is>
          <t>ACIJMP</t>
        </is>
      </c>
    </row>
    <row r="2911">
      <c r="A2911" t="inlineStr">
        <is>
          <t>ACIJNP</t>
        </is>
      </c>
    </row>
    <row r="2912">
      <c r="A2912" t="inlineStr">
        <is>
          <t>ACILMN</t>
        </is>
      </c>
    </row>
    <row r="2913">
      <c r="A2913" t="inlineStr">
        <is>
          <t>ACILMP</t>
        </is>
      </c>
    </row>
    <row r="2914">
      <c r="A2914" t="inlineStr">
        <is>
          <t>ACILNP</t>
        </is>
      </c>
    </row>
    <row r="2915">
      <c r="A2915" t="inlineStr">
        <is>
          <t>ACIMNP</t>
        </is>
      </c>
    </row>
    <row r="2916">
      <c r="A2916" t="inlineStr">
        <is>
          <t>ACJLMN</t>
        </is>
      </c>
    </row>
    <row r="2917">
      <c r="A2917" t="inlineStr">
        <is>
          <t>ACJLMP</t>
        </is>
      </c>
    </row>
    <row r="2918">
      <c r="A2918" t="inlineStr">
        <is>
          <t>ACJLNP</t>
        </is>
      </c>
    </row>
    <row r="2919">
      <c r="A2919" t="inlineStr">
        <is>
          <t>ACJMNP</t>
        </is>
      </c>
    </row>
    <row r="2920">
      <c r="A2920" t="inlineStr">
        <is>
          <t>ACLMNP</t>
        </is>
      </c>
    </row>
    <row r="2921">
      <c r="A2921" t="inlineStr">
        <is>
          <t>AEFGHI</t>
        </is>
      </c>
    </row>
    <row r="2922">
      <c r="A2922" t="inlineStr">
        <is>
          <t>AEFGHJ</t>
        </is>
      </c>
    </row>
    <row r="2923">
      <c r="A2923" t="inlineStr">
        <is>
          <t>AEFGHL</t>
        </is>
      </c>
    </row>
    <row r="2924">
      <c r="A2924" t="inlineStr">
        <is>
          <t>AEFGHM</t>
        </is>
      </c>
    </row>
    <row r="2925">
      <c r="A2925" t="inlineStr">
        <is>
          <t>AEFGHN</t>
        </is>
      </c>
    </row>
    <row r="2926">
      <c r="A2926" t="inlineStr">
        <is>
          <t>AEFGHP</t>
        </is>
      </c>
    </row>
    <row r="2927">
      <c r="A2927" t="inlineStr">
        <is>
          <t>AEFGIJ</t>
        </is>
      </c>
    </row>
    <row r="2928">
      <c r="A2928" t="inlineStr">
        <is>
          <t>AEFGIL</t>
        </is>
      </c>
    </row>
    <row r="2929">
      <c r="A2929" t="inlineStr">
        <is>
          <t>AEFGIM</t>
        </is>
      </c>
    </row>
    <row r="2930">
      <c r="A2930" t="inlineStr">
        <is>
          <t>AEFGIN</t>
        </is>
      </c>
    </row>
    <row r="2931">
      <c r="A2931" t="inlineStr">
        <is>
          <t>AEFGIP</t>
        </is>
      </c>
    </row>
    <row r="2932">
      <c r="A2932" t="inlineStr">
        <is>
          <t>AEFGJL</t>
        </is>
      </c>
    </row>
    <row r="2933">
      <c r="A2933" t="inlineStr">
        <is>
          <t>AEFGJM</t>
        </is>
      </c>
    </row>
    <row r="2934">
      <c r="A2934" t="inlineStr">
        <is>
          <t>AEFGJN</t>
        </is>
      </c>
    </row>
    <row r="2935">
      <c r="A2935" t="inlineStr">
        <is>
          <t>AEFGJP</t>
        </is>
      </c>
    </row>
    <row r="2936">
      <c r="A2936" t="inlineStr">
        <is>
          <t>AEFGLM</t>
        </is>
      </c>
    </row>
    <row r="2937">
      <c r="A2937" t="inlineStr">
        <is>
          <t>AEFGLN</t>
        </is>
      </c>
    </row>
    <row r="2938">
      <c r="A2938" t="inlineStr">
        <is>
          <t>AEFGLP</t>
        </is>
      </c>
    </row>
    <row r="2939">
      <c r="A2939" t="inlineStr">
        <is>
          <t>AEFGMN</t>
        </is>
      </c>
    </row>
    <row r="2940">
      <c r="A2940" t="inlineStr">
        <is>
          <t>AEFGMP</t>
        </is>
      </c>
    </row>
    <row r="2941">
      <c r="A2941" t="inlineStr">
        <is>
          <t>AEFGNP</t>
        </is>
      </c>
    </row>
    <row r="2942">
      <c r="A2942" t="inlineStr">
        <is>
          <t>AEFHIJ</t>
        </is>
      </c>
    </row>
    <row r="2943">
      <c r="A2943" t="inlineStr">
        <is>
          <t>AEFHIL</t>
        </is>
      </c>
    </row>
    <row r="2944">
      <c r="A2944" t="inlineStr">
        <is>
          <t>AEFHIM</t>
        </is>
      </c>
    </row>
    <row r="2945">
      <c r="A2945" t="inlineStr">
        <is>
          <t>AEFHIN</t>
        </is>
      </c>
    </row>
    <row r="2946">
      <c r="A2946" t="inlineStr">
        <is>
          <t>AEFHIP</t>
        </is>
      </c>
    </row>
    <row r="2947">
      <c r="A2947" t="inlineStr">
        <is>
          <t>AEFHJL</t>
        </is>
      </c>
    </row>
    <row r="2948">
      <c r="A2948" t="inlineStr">
        <is>
          <t>AEFHJM</t>
        </is>
      </c>
    </row>
    <row r="2949">
      <c r="A2949" t="inlineStr">
        <is>
          <t>AEFHJN</t>
        </is>
      </c>
    </row>
    <row r="2950">
      <c r="A2950" t="inlineStr">
        <is>
          <t>AEFHJP</t>
        </is>
      </c>
    </row>
    <row r="2951">
      <c r="A2951" t="inlineStr">
        <is>
          <t>AEFHLM</t>
        </is>
      </c>
    </row>
    <row r="2952">
      <c r="A2952" t="inlineStr">
        <is>
          <t>AEFHLN</t>
        </is>
      </c>
    </row>
    <row r="2953">
      <c r="A2953" t="inlineStr">
        <is>
          <t>AEFHLP</t>
        </is>
      </c>
    </row>
    <row r="2954">
      <c r="A2954" t="inlineStr">
        <is>
          <t>AEFHMN</t>
        </is>
      </c>
    </row>
    <row r="2955">
      <c r="A2955" t="inlineStr">
        <is>
          <t>AEFHMP</t>
        </is>
      </c>
    </row>
    <row r="2956">
      <c r="A2956" t="inlineStr">
        <is>
          <t>AEFHNP</t>
        </is>
      </c>
    </row>
    <row r="2957">
      <c r="A2957" t="inlineStr">
        <is>
          <t>AEFIJL</t>
        </is>
      </c>
    </row>
    <row r="2958">
      <c r="A2958" t="inlineStr">
        <is>
          <t>AEFIJM</t>
        </is>
      </c>
    </row>
    <row r="2959">
      <c r="A2959" t="inlineStr">
        <is>
          <t>AEFIJN</t>
        </is>
      </c>
    </row>
    <row r="2960">
      <c r="A2960" t="inlineStr">
        <is>
          <t>AEFIJP</t>
        </is>
      </c>
    </row>
    <row r="2961">
      <c r="A2961" t="inlineStr">
        <is>
          <t>AEFILM</t>
        </is>
      </c>
    </row>
    <row r="2962">
      <c r="A2962" t="inlineStr">
        <is>
          <t>AEFILN</t>
        </is>
      </c>
    </row>
    <row r="2963">
      <c r="A2963" t="inlineStr">
        <is>
          <t>AEFILP</t>
        </is>
      </c>
    </row>
    <row r="2964">
      <c r="A2964" t="inlineStr">
        <is>
          <t>AEFIMN</t>
        </is>
      </c>
    </row>
    <row r="2965">
      <c r="A2965" t="inlineStr">
        <is>
          <t>AEFIMP</t>
        </is>
      </c>
    </row>
    <row r="2966">
      <c r="A2966" t="inlineStr">
        <is>
          <t>AEFINP</t>
        </is>
      </c>
    </row>
    <row r="2967">
      <c r="A2967" t="inlineStr">
        <is>
          <t>AEFJLM</t>
        </is>
      </c>
    </row>
    <row r="2968">
      <c r="A2968" t="inlineStr">
        <is>
          <t>AEFJLN</t>
        </is>
      </c>
    </row>
    <row r="2969">
      <c r="A2969" t="inlineStr">
        <is>
          <t>AEFJLP</t>
        </is>
      </c>
    </row>
    <row r="2970">
      <c r="A2970" t="inlineStr">
        <is>
          <t>AEFJMN</t>
        </is>
      </c>
    </row>
    <row r="2971">
      <c r="A2971" t="inlineStr">
        <is>
          <t>AEFJMP</t>
        </is>
      </c>
    </row>
    <row r="2972">
      <c r="A2972" t="inlineStr">
        <is>
          <t>AEFJNP</t>
        </is>
      </c>
    </row>
    <row r="2973">
      <c r="A2973" t="inlineStr">
        <is>
          <t>AEFLMN</t>
        </is>
      </c>
    </row>
    <row r="2974">
      <c r="A2974" t="inlineStr">
        <is>
          <t>AEFLMP</t>
        </is>
      </c>
    </row>
    <row r="2975">
      <c r="A2975" t="inlineStr">
        <is>
          <t>AEFLNP</t>
        </is>
      </c>
    </row>
    <row r="2976">
      <c r="A2976" t="inlineStr">
        <is>
          <t>AEFMNP</t>
        </is>
      </c>
    </row>
    <row r="2977">
      <c r="A2977" t="inlineStr">
        <is>
          <t>AEGHIJ</t>
        </is>
      </c>
    </row>
    <row r="2978">
      <c r="A2978" t="inlineStr">
        <is>
          <t>AEGHIL</t>
        </is>
      </c>
    </row>
    <row r="2979">
      <c r="A2979" t="inlineStr">
        <is>
          <t>AEGHIM</t>
        </is>
      </c>
    </row>
    <row r="2980">
      <c r="A2980" t="inlineStr">
        <is>
          <t>AEGHIN</t>
        </is>
      </c>
    </row>
    <row r="2981">
      <c r="A2981" t="inlineStr">
        <is>
          <t>AEGHIP</t>
        </is>
      </c>
    </row>
    <row r="2982">
      <c r="A2982" t="inlineStr">
        <is>
          <t>AEGHJL</t>
        </is>
      </c>
    </row>
    <row r="2983">
      <c r="A2983" t="inlineStr">
        <is>
          <t>AEGHJM</t>
        </is>
      </c>
    </row>
    <row r="2984">
      <c r="A2984" t="inlineStr">
        <is>
          <t>AEGHJN</t>
        </is>
      </c>
    </row>
    <row r="2985">
      <c r="A2985" t="inlineStr">
        <is>
          <t>AEGHJP</t>
        </is>
      </c>
    </row>
    <row r="2986">
      <c r="A2986" t="inlineStr">
        <is>
          <t>AEGHLM</t>
        </is>
      </c>
    </row>
    <row r="2987">
      <c r="A2987" t="inlineStr">
        <is>
          <t>AEGHLN</t>
        </is>
      </c>
    </row>
    <row r="2988">
      <c r="A2988" t="inlineStr">
        <is>
          <t>AEGHLP</t>
        </is>
      </c>
    </row>
    <row r="2989">
      <c r="A2989" t="inlineStr">
        <is>
          <t>AEGHMN</t>
        </is>
      </c>
    </row>
    <row r="2990">
      <c r="A2990" t="inlineStr">
        <is>
          <t>AEGHMP</t>
        </is>
      </c>
    </row>
    <row r="2991">
      <c r="A2991" t="inlineStr">
        <is>
          <t>AEGHNP</t>
        </is>
      </c>
    </row>
    <row r="2992">
      <c r="A2992" t="inlineStr">
        <is>
          <t>AEGIJL</t>
        </is>
      </c>
    </row>
    <row r="2993">
      <c r="A2993" t="inlineStr">
        <is>
          <t>AEGIJM</t>
        </is>
      </c>
    </row>
    <row r="2994">
      <c r="A2994" t="inlineStr">
        <is>
          <t>AEGIJN</t>
        </is>
      </c>
    </row>
    <row r="2995">
      <c r="A2995" t="inlineStr">
        <is>
          <t>AEGIJP</t>
        </is>
      </c>
    </row>
    <row r="2996">
      <c r="A2996" t="inlineStr">
        <is>
          <t>AEGILM</t>
        </is>
      </c>
    </row>
    <row r="2997">
      <c r="A2997" t="inlineStr">
        <is>
          <t>AEGILN</t>
        </is>
      </c>
    </row>
    <row r="2998">
      <c r="A2998" t="inlineStr">
        <is>
          <t>AEGILP</t>
        </is>
      </c>
    </row>
    <row r="2999">
      <c r="A2999" t="inlineStr">
        <is>
          <t>AEGIMN</t>
        </is>
      </c>
    </row>
    <row r="3000">
      <c r="A3000" t="inlineStr">
        <is>
          <t>AEGIMP</t>
        </is>
      </c>
    </row>
    <row r="3001">
      <c r="A3001" t="inlineStr">
        <is>
          <t>AEGINP</t>
        </is>
      </c>
    </row>
    <row r="3002">
      <c r="A3002" t="inlineStr">
        <is>
          <t>AEGJLM</t>
        </is>
      </c>
    </row>
    <row r="3003">
      <c r="A3003" t="inlineStr">
        <is>
          <t>AEGJLN</t>
        </is>
      </c>
    </row>
    <row r="3004">
      <c r="A3004" t="inlineStr">
        <is>
          <t>AEGJLP</t>
        </is>
      </c>
    </row>
    <row r="3005">
      <c r="A3005" t="inlineStr">
        <is>
          <t>AEGJMN</t>
        </is>
      </c>
    </row>
    <row r="3006">
      <c r="A3006" t="inlineStr">
        <is>
          <t>AEGJMP</t>
        </is>
      </c>
    </row>
    <row r="3007">
      <c r="A3007" t="inlineStr">
        <is>
          <t>AEGJNP</t>
        </is>
      </c>
    </row>
    <row r="3008">
      <c r="A3008" t="inlineStr">
        <is>
          <t>AEGLMN</t>
        </is>
      </c>
    </row>
    <row r="3009">
      <c r="A3009" t="inlineStr">
        <is>
          <t>AEGLMP</t>
        </is>
      </c>
    </row>
    <row r="3010">
      <c r="A3010" t="inlineStr">
        <is>
          <t>AEGLNP</t>
        </is>
      </c>
    </row>
    <row r="3011">
      <c r="A3011" t="inlineStr">
        <is>
          <t>AEGMNP</t>
        </is>
      </c>
    </row>
    <row r="3012">
      <c r="A3012" t="inlineStr">
        <is>
          <t>AEHIJL</t>
        </is>
      </c>
    </row>
    <row r="3013">
      <c r="A3013" t="inlineStr">
        <is>
          <t>AEHIJM</t>
        </is>
      </c>
    </row>
    <row r="3014">
      <c r="A3014" t="inlineStr">
        <is>
          <t>AEHIJN</t>
        </is>
      </c>
    </row>
    <row r="3015">
      <c r="A3015" t="inlineStr">
        <is>
          <t>AEHIJP</t>
        </is>
      </c>
    </row>
    <row r="3016">
      <c r="A3016" t="inlineStr">
        <is>
          <t>AEHILM</t>
        </is>
      </c>
    </row>
    <row r="3017">
      <c r="A3017" t="inlineStr">
        <is>
          <t>AEHILN</t>
        </is>
      </c>
    </row>
    <row r="3018">
      <c r="A3018" t="inlineStr">
        <is>
          <t>AEHILP</t>
        </is>
      </c>
    </row>
    <row r="3019">
      <c r="A3019" t="inlineStr">
        <is>
          <t>AEHIMN</t>
        </is>
      </c>
    </row>
    <row r="3020">
      <c r="A3020" t="inlineStr">
        <is>
          <t>AEHIMP</t>
        </is>
      </c>
    </row>
    <row r="3021">
      <c r="A3021" t="inlineStr">
        <is>
          <t>AEHINP</t>
        </is>
      </c>
    </row>
    <row r="3022">
      <c r="A3022" t="inlineStr">
        <is>
          <t>AEHJLM</t>
        </is>
      </c>
    </row>
    <row r="3023">
      <c r="A3023" t="inlineStr">
        <is>
          <t>AEHJLN</t>
        </is>
      </c>
    </row>
    <row r="3024">
      <c r="A3024" t="inlineStr">
        <is>
          <t>AEHJLP</t>
        </is>
      </c>
    </row>
    <row r="3025">
      <c r="A3025" t="inlineStr">
        <is>
          <t>AEHJMN</t>
        </is>
      </c>
    </row>
    <row r="3026">
      <c r="A3026" t="inlineStr">
        <is>
          <t>AEHJMP</t>
        </is>
      </c>
    </row>
    <row r="3027">
      <c r="A3027" t="inlineStr">
        <is>
          <t>AEHJNP</t>
        </is>
      </c>
    </row>
    <row r="3028">
      <c r="A3028" t="inlineStr">
        <is>
          <t>AEHLMN</t>
        </is>
      </c>
    </row>
    <row r="3029">
      <c r="A3029" t="inlineStr">
        <is>
          <t>AEHLMP</t>
        </is>
      </c>
    </row>
    <row r="3030">
      <c r="A3030" t="inlineStr">
        <is>
          <t>AEHLNP</t>
        </is>
      </c>
    </row>
    <row r="3031">
      <c r="A3031" t="inlineStr">
        <is>
          <t>AEHMNP</t>
        </is>
      </c>
    </row>
    <row r="3032">
      <c r="A3032" t="inlineStr">
        <is>
          <t>AEIJLM</t>
        </is>
      </c>
    </row>
    <row r="3033">
      <c r="A3033" t="inlineStr">
        <is>
          <t>AEIJLN</t>
        </is>
      </c>
    </row>
    <row r="3034">
      <c r="A3034" t="inlineStr">
        <is>
          <t>AEIJLP</t>
        </is>
      </c>
    </row>
    <row r="3035">
      <c r="A3035" t="inlineStr">
        <is>
          <t>AEIJMN</t>
        </is>
      </c>
    </row>
    <row r="3036">
      <c r="A3036" t="inlineStr">
        <is>
          <t>AEIJMP</t>
        </is>
      </c>
    </row>
    <row r="3037">
      <c r="A3037" t="inlineStr">
        <is>
          <t>AEIJNP</t>
        </is>
      </c>
    </row>
    <row r="3038">
      <c r="A3038" t="inlineStr">
        <is>
          <t>AEILMN</t>
        </is>
      </c>
    </row>
    <row r="3039">
      <c r="A3039" t="inlineStr">
        <is>
          <t>AEILMP</t>
        </is>
      </c>
    </row>
    <row r="3040">
      <c r="A3040" t="inlineStr">
        <is>
          <t>AEILNP</t>
        </is>
      </c>
    </row>
    <row r="3041">
      <c r="A3041" t="inlineStr">
        <is>
          <t>AEIMNP</t>
        </is>
      </c>
    </row>
    <row r="3042">
      <c r="A3042" t="inlineStr">
        <is>
          <t>AEJLMN</t>
        </is>
      </c>
    </row>
    <row r="3043">
      <c r="A3043" t="inlineStr">
        <is>
          <t>AEJLMP</t>
        </is>
      </c>
    </row>
    <row r="3044">
      <c r="A3044" t="inlineStr">
        <is>
          <t>AEJLNP</t>
        </is>
      </c>
    </row>
    <row r="3045">
      <c r="A3045" t="inlineStr">
        <is>
          <t>AEJMNP</t>
        </is>
      </c>
    </row>
    <row r="3046">
      <c r="A3046" t="inlineStr">
        <is>
          <t>AELMNP</t>
        </is>
      </c>
    </row>
    <row r="3047">
      <c r="A3047" t="inlineStr">
        <is>
          <t>AFGHIJ</t>
        </is>
      </c>
    </row>
    <row r="3048">
      <c r="A3048" t="inlineStr">
        <is>
          <t>AFGHIL</t>
        </is>
      </c>
    </row>
    <row r="3049">
      <c r="A3049" t="inlineStr">
        <is>
          <t>AFGHIM</t>
        </is>
      </c>
    </row>
    <row r="3050">
      <c r="A3050" t="inlineStr">
        <is>
          <t>AFGHIN</t>
        </is>
      </c>
    </row>
    <row r="3051">
      <c r="A3051" t="inlineStr">
        <is>
          <t>AFGHIP</t>
        </is>
      </c>
    </row>
    <row r="3052">
      <c r="A3052" t="inlineStr">
        <is>
          <t>AFGHJL</t>
        </is>
      </c>
    </row>
    <row r="3053">
      <c r="A3053" t="inlineStr">
        <is>
          <t>AFGHJM</t>
        </is>
      </c>
    </row>
    <row r="3054">
      <c r="A3054" t="inlineStr">
        <is>
          <t>AFGHJN</t>
        </is>
      </c>
    </row>
    <row r="3055">
      <c r="A3055" t="inlineStr">
        <is>
          <t>AFGHJP</t>
        </is>
      </c>
    </row>
    <row r="3056">
      <c r="A3056" t="inlineStr">
        <is>
          <t>AFGHLM</t>
        </is>
      </c>
    </row>
    <row r="3057">
      <c r="A3057" t="inlineStr">
        <is>
          <t>AFGHLN</t>
        </is>
      </c>
    </row>
    <row r="3058">
      <c r="A3058" t="inlineStr">
        <is>
          <t>AFGHLP</t>
        </is>
      </c>
    </row>
    <row r="3059">
      <c r="A3059" t="inlineStr">
        <is>
          <t>AFGHMN</t>
        </is>
      </c>
    </row>
    <row r="3060">
      <c r="A3060" t="inlineStr">
        <is>
          <t>AFGHMP</t>
        </is>
      </c>
    </row>
    <row r="3061">
      <c r="A3061" t="inlineStr">
        <is>
          <t>AFGHNP</t>
        </is>
      </c>
    </row>
    <row r="3062">
      <c r="A3062" t="inlineStr">
        <is>
          <t>AFGIJL</t>
        </is>
      </c>
    </row>
    <row r="3063">
      <c r="A3063" t="inlineStr">
        <is>
          <t>AFGIJM</t>
        </is>
      </c>
    </row>
    <row r="3064">
      <c r="A3064" t="inlineStr">
        <is>
          <t>AFGIJN</t>
        </is>
      </c>
    </row>
    <row r="3065">
      <c r="A3065" t="inlineStr">
        <is>
          <t>AFGIJP</t>
        </is>
      </c>
    </row>
    <row r="3066">
      <c r="A3066" t="inlineStr">
        <is>
          <t>AFGILM</t>
        </is>
      </c>
    </row>
    <row r="3067">
      <c r="A3067" t="inlineStr">
        <is>
          <t>AFGILN</t>
        </is>
      </c>
    </row>
    <row r="3068">
      <c r="A3068" t="inlineStr">
        <is>
          <t>AFGILP</t>
        </is>
      </c>
    </row>
    <row r="3069">
      <c r="A3069" t="inlineStr">
        <is>
          <t>AFGIMN</t>
        </is>
      </c>
    </row>
    <row r="3070">
      <c r="A3070" t="inlineStr">
        <is>
          <t>AFGIMP</t>
        </is>
      </c>
    </row>
    <row r="3071">
      <c r="A3071" t="inlineStr">
        <is>
          <t>AFGINP</t>
        </is>
      </c>
    </row>
    <row r="3072">
      <c r="A3072" t="inlineStr">
        <is>
          <t>AFGJLM</t>
        </is>
      </c>
    </row>
    <row r="3073">
      <c r="A3073" t="inlineStr">
        <is>
          <t>AFGJLN</t>
        </is>
      </c>
    </row>
    <row r="3074">
      <c r="A3074" t="inlineStr">
        <is>
          <t>AFGJLP</t>
        </is>
      </c>
    </row>
    <row r="3075">
      <c r="A3075" t="inlineStr">
        <is>
          <t>AFGJMN</t>
        </is>
      </c>
    </row>
    <row r="3076">
      <c r="A3076" t="inlineStr">
        <is>
          <t>AFGJMP</t>
        </is>
      </c>
    </row>
    <row r="3077">
      <c r="A3077" t="inlineStr">
        <is>
          <t>AFGJNP</t>
        </is>
      </c>
    </row>
    <row r="3078">
      <c r="A3078" t="inlineStr">
        <is>
          <t>AFGLMN</t>
        </is>
      </c>
    </row>
    <row r="3079">
      <c r="A3079" t="inlineStr">
        <is>
          <t>AFGLMP</t>
        </is>
      </c>
    </row>
    <row r="3080">
      <c r="A3080" t="inlineStr">
        <is>
          <t>AFGLNP</t>
        </is>
      </c>
    </row>
    <row r="3081">
      <c r="A3081" t="inlineStr">
        <is>
          <t>AFGMNP</t>
        </is>
      </c>
    </row>
    <row r="3082">
      <c r="A3082" t="inlineStr">
        <is>
          <t>AFHIJL</t>
        </is>
      </c>
    </row>
    <row r="3083">
      <c r="A3083" t="inlineStr">
        <is>
          <t>AFHIJM</t>
        </is>
      </c>
    </row>
    <row r="3084">
      <c r="A3084" t="inlineStr">
        <is>
          <t>AFHIJN</t>
        </is>
      </c>
    </row>
    <row r="3085">
      <c r="A3085" t="inlineStr">
        <is>
          <t>AFHIJP</t>
        </is>
      </c>
    </row>
    <row r="3086">
      <c r="A3086" t="inlineStr">
        <is>
          <t>AFHILM</t>
        </is>
      </c>
    </row>
    <row r="3087">
      <c r="A3087" t="inlineStr">
        <is>
          <t>AFHILN</t>
        </is>
      </c>
    </row>
    <row r="3088">
      <c r="A3088" t="inlineStr">
        <is>
          <t>AFHILP</t>
        </is>
      </c>
    </row>
    <row r="3089">
      <c r="A3089" t="inlineStr">
        <is>
          <t>AFHIMN</t>
        </is>
      </c>
    </row>
    <row r="3090">
      <c r="A3090" t="inlineStr">
        <is>
          <t>AFHIMP</t>
        </is>
      </c>
    </row>
    <row r="3091">
      <c r="A3091" t="inlineStr">
        <is>
          <t>AFHINP</t>
        </is>
      </c>
    </row>
    <row r="3092">
      <c r="A3092" t="inlineStr">
        <is>
          <t>AFHJLM</t>
        </is>
      </c>
    </row>
    <row r="3093">
      <c r="A3093" t="inlineStr">
        <is>
          <t>AFHJLN</t>
        </is>
      </c>
    </row>
    <row r="3094">
      <c r="A3094" t="inlineStr">
        <is>
          <t>AFHJLP</t>
        </is>
      </c>
    </row>
    <row r="3095">
      <c r="A3095" t="inlineStr">
        <is>
          <t>AFHJMN</t>
        </is>
      </c>
    </row>
    <row r="3096">
      <c r="A3096" t="inlineStr">
        <is>
          <t>AFHJMP</t>
        </is>
      </c>
    </row>
    <row r="3097">
      <c r="A3097" t="inlineStr">
        <is>
          <t>AFHJNP</t>
        </is>
      </c>
    </row>
    <row r="3098">
      <c r="A3098" t="inlineStr">
        <is>
          <t>AFHLMN</t>
        </is>
      </c>
    </row>
    <row r="3099">
      <c r="A3099" t="inlineStr">
        <is>
          <t>AFHLMP</t>
        </is>
      </c>
    </row>
    <row r="3100">
      <c r="A3100" t="inlineStr">
        <is>
          <t>AFHLNP</t>
        </is>
      </c>
    </row>
    <row r="3101">
      <c r="A3101" t="inlineStr">
        <is>
          <t>AFHMNP</t>
        </is>
      </c>
    </row>
    <row r="3102">
      <c r="A3102" t="inlineStr">
        <is>
          <t>AFIJLM</t>
        </is>
      </c>
    </row>
    <row r="3103">
      <c r="A3103" t="inlineStr">
        <is>
          <t>AFIJLN</t>
        </is>
      </c>
    </row>
    <row r="3104">
      <c r="A3104" t="inlineStr">
        <is>
          <t>AFIJLP</t>
        </is>
      </c>
    </row>
    <row r="3105">
      <c r="A3105" t="inlineStr">
        <is>
          <t>AFIJMN</t>
        </is>
      </c>
    </row>
    <row r="3106">
      <c r="A3106" t="inlineStr">
        <is>
          <t>AFIJMP</t>
        </is>
      </c>
    </row>
    <row r="3107">
      <c r="A3107" t="inlineStr">
        <is>
          <t>AFIJNP</t>
        </is>
      </c>
    </row>
    <row r="3108">
      <c r="A3108" t="inlineStr">
        <is>
          <t>AFILMN</t>
        </is>
      </c>
    </row>
    <row r="3109">
      <c r="A3109" t="inlineStr">
        <is>
          <t>AFILMP</t>
        </is>
      </c>
    </row>
    <row r="3110">
      <c r="A3110" t="inlineStr">
        <is>
          <t>AFILNP</t>
        </is>
      </c>
    </row>
    <row r="3111">
      <c r="A3111" t="inlineStr">
        <is>
          <t>AFIMNP</t>
        </is>
      </c>
    </row>
    <row r="3112">
      <c r="A3112" t="inlineStr">
        <is>
          <t>AFJLMN</t>
        </is>
      </c>
    </row>
    <row r="3113">
      <c r="A3113" t="inlineStr">
        <is>
          <t>AFJLMP</t>
        </is>
      </c>
    </row>
    <row r="3114">
      <c r="A3114" t="inlineStr">
        <is>
          <t>AFJLNP</t>
        </is>
      </c>
    </row>
    <row r="3115">
      <c r="A3115" t="inlineStr">
        <is>
          <t>AFJMNP</t>
        </is>
      </c>
    </row>
    <row r="3116">
      <c r="A3116" t="inlineStr">
        <is>
          <t>AFLMNP</t>
        </is>
      </c>
    </row>
    <row r="3117">
      <c r="A3117" t="inlineStr">
        <is>
          <t>AGHIJL</t>
        </is>
      </c>
    </row>
    <row r="3118">
      <c r="A3118" t="inlineStr">
        <is>
          <t>AGHIJM</t>
        </is>
      </c>
    </row>
    <row r="3119">
      <c r="A3119" t="inlineStr">
        <is>
          <t>AGHIJN</t>
        </is>
      </c>
    </row>
    <row r="3120">
      <c r="A3120" t="inlineStr">
        <is>
          <t>AGHIJP</t>
        </is>
      </c>
    </row>
    <row r="3121">
      <c r="A3121" t="inlineStr">
        <is>
          <t>AGHILM</t>
        </is>
      </c>
    </row>
    <row r="3122">
      <c r="A3122" t="inlineStr">
        <is>
          <t>AGHILN</t>
        </is>
      </c>
    </row>
    <row r="3123">
      <c r="A3123" t="inlineStr">
        <is>
          <t>AGHILP</t>
        </is>
      </c>
    </row>
    <row r="3124">
      <c r="A3124" t="inlineStr">
        <is>
          <t>AGHIMN</t>
        </is>
      </c>
    </row>
    <row r="3125">
      <c r="A3125" t="inlineStr">
        <is>
          <t>AGHIMP</t>
        </is>
      </c>
    </row>
    <row r="3126">
      <c r="A3126" t="inlineStr">
        <is>
          <t>AGHINP</t>
        </is>
      </c>
    </row>
    <row r="3127">
      <c r="A3127" t="inlineStr">
        <is>
          <t>AGHJLM</t>
        </is>
      </c>
    </row>
    <row r="3128">
      <c r="A3128" t="inlineStr">
        <is>
          <t>AGHJLN</t>
        </is>
      </c>
    </row>
    <row r="3129">
      <c r="A3129" t="inlineStr">
        <is>
          <t>AGHJLP</t>
        </is>
      </c>
    </row>
    <row r="3130">
      <c r="A3130" t="inlineStr">
        <is>
          <t>AGHJMN</t>
        </is>
      </c>
    </row>
    <row r="3131">
      <c r="A3131" t="inlineStr">
        <is>
          <t>AGHJMP</t>
        </is>
      </c>
    </row>
    <row r="3132">
      <c r="A3132" t="inlineStr">
        <is>
          <t>AGHJNP</t>
        </is>
      </c>
    </row>
    <row r="3133">
      <c r="A3133" t="inlineStr">
        <is>
          <t>AGHLMN</t>
        </is>
      </c>
    </row>
    <row r="3134">
      <c r="A3134" t="inlineStr">
        <is>
          <t>AGHLMP</t>
        </is>
      </c>
    </row>
    <row r="3135">
      <c r="A3135" t="inlineStr">
        <is>
          <t>AGHLNP</t>
        </is>
      </c>
    </row>
    <row r="3136">
      <c r="A3136" t="inlineStr">
        <is>
          <t>AGHMNP</t>
        </is>
      </c>
    </row>
    <row r="3137">
      <c r="A3137" t="inlineStr">
        <is>
          <t>AGIJLM</t>
        </is>
      </c>
    </row>
    <row r="3138">
      <c r="A3138" t="inlineStr">
        <is>
          <t>AGIJLN</t>
        </is>
      </c>
    </row>
    <row r="3139">
      <c r="A3139" t="inlineStr">
        <is>
          <t>AGIJLP</t>
        </is>
      </c>
    </row>
    <row r="3140">
      <c r="A3140" t="inlineStr">
        <is>
          <t>AGIJMN</t>
        </is>
      </c>
    </row>
    <row r="3141">
      <c r="A3141" t="inlineStr">
        <is>
          <t>AGIJMP</t>
        </is>
      </c>
    </row>
    <row r="3142">
      <c r="A3142" t="inlineStr">
        <is>
          <t>AGIJNP</t>
        </is>
      </c>
    </row>
    <row r="3143">
      <c r="A3143" t="inlineStr">
        <is>
          <t>AGILMN</t>
        </is>
      </c>
    </row>
    <row r="3144">
      <c r="A3144" t="inlineStr">
        <is>
          <t>AGILMP</t>
        </is>
      </c>
    </row>
    <row r="3145">
      <c r="A3145" t="inlineStr">
        <is>
          <t>AGILNP</t>
        </is>
      </c>
    </row>
    <row r="3146">
      <c r="A3146" t="inlineStr">
        <is>
          <t>AGIMNP</t>
        </is>
      </c>
    </row>
    <row r="3147">
      <c r="A3147" t="inlineStr">
        <is>
          <t>AGJLMN</t>
        </is>
      </c>
    </row>
    <row r="3148">
      <c r="A3148" t="inlineStr">
        <is>
          <t>AGJLMP</t>
        </is>
      </c>
    </row>
    <row r="3149">
      <c r="A3149" t="inlineStr">
        <is>
          <t>AGJLNP</t>
        </is>
      </c>
    </row>
    <row r="3150">
      <c r="A3150" t="inlineStr">
        <is>
          <t>AGJMNP</t>
        </is>
      </c>
    </row>
    <row r="3151">
      <c r="A3151" t="inlineStr">
        <is>
          <t>AGLMNP</t>
        </is>
      </c>
    </row>
    <row r="3152">
      <c r="A3152" t="inlineStr">
        <is>
          <t>AHIJLM</t>
        </is>
      </c>
    </row>
    <row r="3153">
      <c r="A3153" t="inlineStr">
        <is>
          <t>AHIJLN</t>
        </is>
      </c>
    </row>
    <row r="3154">
      <c r="A3154" t="inlineStr">
        <is>
          <t>AHIJLP</t>
        </is>
      </c>
    </row>
    <row r="3155">
      <c r="A3155" t="inlineStr">
        <is>
          <t>AHIJMN</t>
        </is>
      </c>
    </row>
    <row r="3156">
      <c r="A3156" t="inlineStr">
        <is>
          <t>AHIJMP</t>
        </is>
      </c>
    </row>
    <row r="3157">
      <c r="A3157" t="inlineStr">
        <is>
          <t>AHIJNP</t>
        </is>
      </c>
    </row>
    <row r="3158">
      <c r="A3158" t="inlineStr">
        <is>
          <t>AHILMN</t>
        </is>
      </c>
    </row>
    <row r="3159">
      <c r="A3159" t="inlineStr">
        <is>
          <t>AHILMP</t>
        </is>
      </c>
    </row>
    <row r="3160">
      <c r="A3160" t="inlineStr">
        <is>
          <t>AHILNP</t>
        </is>
      </c>
    </row>
    <row r="3161">
      <c r="A3161" t="inlineStr">
        <is>
          <t>AHIMNP</t>
        </is>
      </c>
    </row>
    <row r="3162">
      <c r="A3162" t="inlineStr">
        <is>
          <t>AHJLMN</t>
        </is>
      </c>
    </row>
    <row r="3163">
      <c r="A3163" t="inlineStr">
        <is>
          <t>AHJLMP</t>
        </is>
      </c>
    </row>
    <row r="3164">
      <c r="A3164" t="inlineStr">
        <is>
          <t>AHJLNP</t>
        </is>
      </c>
    </row>
    <row r="3165">
      <c r="A3165" t="inlineStr">
        <is>
          <t>AHJMNP</t>
        </is>
      </c>
    </row>
    <row r="3166">
      <c r="A3166" t="inlineStr">
        <is>
          <t>AHLMNP</t>
        </is>
      </c>
    </row>
    <row r="3167">
      <c r="A3167" t="inlineStr">
        <is>
          <t>AIJLMN</t>
        </is>
      </c>
    </row>
    <row r="3168">
      <c r="A3168" t="inlineStr">
        <is>
          <t>AIJLMP</t>
        </is>
      </c>
    </row>
    <row r="3169">
      <c r="A3169" t="inlineStr">
        <is>
          <t>AIJLNP</t>
        </is>
      </c>
    </row>
    <row r="3170">
      <c r="A3170" t="inlineStr">
        <is>
          <t>AIJMNP</t>
        </is>
      </c>
    </row>
    <row r="3171">
      <c r="A3171" t="inlineStr">
        <is>
          <t>AILMNP</t>
        </is>
      </c>
    </row>
    <row r="3172">
      <c r="A3172" t="inlineStr">
        <is>
          <t>AJLMNP</t>
        </is>
      </c>
    </row>
    <row r="3173">
      <c r="A3173" t="inlineStr">
        <is>
          <t>BCEFGH</t>
        </is>
      </c>
    </row>
    <row r="3174">
      <c r="A3174" t="inlineStr">
        <is>
          <t>BCEFGI</t>
        </is>
      </c>
    </row>
    <row r="3175">
      <c r="A3175" t="inlineStr">
        <is>
          <t>BCEFGJ</t>
        </is>
      </c>
    </row>
    <row r="3176">
      <c r="A3176" t="inlineStr">
        <is>
          <t>BCEFGL</t>
        </is>
      </c>
    </row>
    <row r="3177">
      <c r="A3177" t="inlineStr">
        <is>
          <t>BCEFGM</t>
        </is>
      </c>
    </row>
    <row r="3178">
      <c r="A3178" t="inlineStr">
        <is>
          <t>BCEFGN</t>
        </is>
      </c>
    </row>
    <row r="3179">
      <c r="A3179" t="inlineStr">
        <is>
          <t>BCEFGP</t>
        </is>
      </c>
    </row>
    <row r="3180">
      <c r="A3180" t="inlineStr">
        <is>
          <t>BCEFHI</t>
        </is>
      </c>
    </row>
    <row r="3181">
      <c r="A3181" t="inlineStr">
        <is>
          <t>BCEFHJ</t>
        </is>
      </c>
    </row>
    <row r="3182">
      <c r="A3182" t="inlineStr">
        <is>
          <t>BCEFHL</t>
        </is>
      </c>
    </row>
    <row r="3183">
      <c r="A3183" t="inlineStr">
        <is>
          <t>BCEFHM</t>
        </is>
      </c>
    </row>
    <row r="3184">
      <c r="A3184" t="inlineStr">
        <is>
          <t>BCEFHN</t>
        </is>
      </c>
    </row>
    <row r="3185">
      <c r="A3185" t="inlineStr">
        <is>
          <t>BCEFHP</t>
        </is>
      </c>
    </row>
    <row r="3186">
      <c r="A3186" t="inlineStr">
        <is>
          <t>BCEFIJ</t>
        </is>
      </c>
    </row>
    <row r="3187">
      <c r="A3187" t="inlineStr">
        <is>
          <t>BCEFIL</t>
        </is>
      </c>
    </row>
    <row r="3188">
      <c r="A3188" t="inlineStr">
        <is>
          <t>BCEFIM</t>
        </is>
      </c>
    </row>
    <row r="3189">
      <c r="A3189" t="inlineStr">
        <is>
          <t>BCEFIN</t>
        </is>
      </c>
    </row>
    <row r="3190">
      <c r="A3190" t="inlineStr">
        <is>
          <t>BCEFIP</t>
        </is>
      </c>
    </row>
    <row r="3191">
      <c r="A3191" t="inlineStr">
        <is>
          <t>BCEFJL</t>
        </is>
      </c>
    </row>
    <row r="3192">
      <c r="A3192" t="inlineStr">
        <is>
          <t>BCEFJM</t>
        </is>
      </c>
    </row>
    <row r="3193">
      <c r="A3193" t="inlineStr">
        <is>
          <t>BCEFJN</t>
        </is>
      </c>
    </row>
    <row r="3194">
      <c r="A3194" t="inlineStr">
        <is>
          <t>BCEFJP</t>
        </is>
      </c>
    </row>
    <row r="3195">
      <c r="A3195" t="inlineStr">
        <is>
          <t>BCEFLM</t>
        </is>
      </c>
    </row>
    <row r="3196">
      <c r="A3196" t="inlineStr">
        <is>
          <t>BCEFLN</t>
        </is>
      </c>
    </row>
    <row r="3197">
      <c r="A3197" t="inlineStr">
        <is>
          <t>BCEFLP</t>
        </is>
      </c>
    </row>
    <row r="3198">
      <c r="A3198" t="inlineStr">
        <is>
          <t>BCEFMN</t>
        </is>
      </c>
    </row>
    <row r="3199">
      <c r="A3199" t="inlineStr">
        <is>
          <t>BCEFMP</t>
        </is>
      </c>
    </row>
    <row r="3200">
      <c r="A3200" t="inlineStr">
        <is>
          <t>BCEFNP</t>
        </is>
      </c>
    </row>
    <row r="3201">
      <c r="A3201" t="inlineStr">
        <is>
          <t>BCEGHI</t>
        </is>
      </c>
    </row>
    <row r="3202">
      <c r="A3202" t="inlineStr">
        <is>
          <t>BCEGHJ</t>
        </is>
      </c>
    </row>
    <row r="3203">
      <c r="A3203" t="inlineStr">
        <is>
          <t>BCEGHL</t>
        </is>
      </c>
    </row>
    <row r="3204">
      <c r="A3204" t="inlineStr">
        <is>
          <t>BCEGHM</t>
        </is>
      </c>
    </row>
    <row r="3205">
      <c r="A3205" t="inlineStr">
        <is>
          <t>BCEGHN</t>
        </is>
      </c>
    </row>
    <row r="3206">
      <c r="A3206" t="inlineStr">
        <is>
          <t>BCEGHP</t>
        </is>
      </c>
    </row>
    <row r="3207">
      <c r="A3207" t="inlineStr">
        <is>
          <t>BCEGIJ</t>
        </is>
      </c>
    </row>
    <row r="3208">
      <c r="A3208" t="inlineStr">
        <is>
          <t>BCEGIL</t>
        </is>
      </c>
    </row>
    <row r="3209">
      <c r="A3209" t="inlineStr">
        <is>
          <t>BCEGIM</t>
        </is>
      </c>
    </row>
    <row r="3210">
      <c r="A3210" t="inlineStr">
        <is>
          <t>BCEGIN</t>
        </is>
      </c>
    </row>
    <row r="3211">
      <c r="A3211" t="inlineStr">
        <is>
          <t>BCEGIP</t>
        </is>
      </c>
    </row>
    <row r="3212">
      <c r="A3212" t="inlineStr">
        <is>
          <t>BCEGJL</t>
        </is>
      </c>
    </row>
    <row r="3213">
      <c r="A3213" t="inlineStr">
        <is>
          <t>BCEGJM</t>
        </is>
      </c>
    </row>
    <row r="3214">
      <c r="A3214" t="inlineStr">
        <is>
          <t>BCEGJN</t>
        </is>
      </c>
    </row>
    <row r="3215">
      <c r="A3215" t="inlineStr">
        <is>
          <t>BCEGJP</t>
        </is>
      </c>
    </row>
    <row r="3216">
      <c r="A3216" t="inlineStr">
        <is>
          <t>BCEGLM</t>
        </is>
      </c>
    </row>
    <row r="3217">
      <c r="A3217" t="inlineStr">
        <is>
          <t>BCEGLN</t>
        </is>
      </c>
    </row>
    <row r="3218">
      <c r="A3218" t="inlineStr">
        <is>
          <t>BCEGLP</t>
        </is>
      </c>
    </row>
    <row r="3219">
      <c r="A3219" t="inlineStr">
        <is>
          <t>BCEGMN</t>
        </is>
      </c>
    </row>
    <row r="3220">
      <c r="A3220" t="inlineStr">
        <is>
          <t>BCEGMP</t>
        </is>
      </c>
    </row>
    <row r="3221">
      <c r="A3221" t="inlineStr">
        <is>
          <t>BCEGNP</t>
        </is>
      </c>
    </row>
    <row r="3222">
      <c r="A3222" t="inlineStr">
        <is>
          <t>BCEHIJ</t>
        </is>
      </c>
    </row>
    <row r="3223">
      <c r="A3223" t="inlineStr">
        <is>
          <t>BCEHIL</t>
        </is>
      </c>
    </row>
    <row r="3224">
      <c r="A3224" t="inlineStr">
        <is>
          <t>BCEHIM</t>
        </is>
      </c>
    </row>
    <row r="3225">
      <c r="A3225" t="inlineStr">
        <is>
          <t>BCEHIN</t>
        </is>
      </c>
    </row>
    <row r="3226">
      <c r="A3226" t="inlineStr">
        <is>
          <t>BCEHIP</t>
        </is>
      </c>
    </row>
    <row r="3227">
      <c r="A3227" t="inlineStr">
        <is>
          <t>BCEHJL</t>
        </is>
      </c>
    </row>
    <row r="3228">
      <c r="A3228" t="inlineStr">
        <is>
          <t>BCEHJM</t>
        </is>
      </c>
    </row>
    <row r="3229">
      <c r="A3229" t="inlineStr">
        <is>
          <t>BCEHJN</t>
        </is>
      </c>
    </row>
    <row r="3230">
      <c r="A3230" t="inlineStr">
        <is>
          <t>BCEHJP</t>
        </is>
      </c>
    </row>
    <row r="3231">
      <c r="A3231" t="inlineStr">
        <is>
          <t>BCEHLM</t>
        </is>
      </c>
    </row>
    <row r="3232">
      <c r="A3232" t="inlineStr">
        <is>
          <t>BCEHLN</t>
        </is>
      </c>
    </row>
    <row r="3233">
      <c r="A3233" t="inlineStr">
        <is>
          <t>BCEHLP</t>
        </is>
      </c>
    </row>
    <row r="3234">
      <c r="A3234" t="inlineStr">
        <is>
          <t>BCEHMN</t>
        </is>
      </c>
    </row>
    <row r="3235">
      <c r="A3235" t="inlineStr">
        <is>
          <t>BCEHMP</t>
        </is>
      </c>
    </row>
    <row r="3236">
      <c r="A3236" t="inlineStr">
        <is>
          <t>BCEHNP</t>
        </is>
      </c>
    </row>
    <row r="3237">
      <c r="A3237" t="inlineStr">
        <is>
          <t>BCEIJL</t>
        </is>
      </c>
    </row>
    <row r="3238">
      <c r="A3238" t="inlineStr">
        <is>
          <t>BCEIJM</t>
        </is>
      </c>
    </row>
    <row r="3239">
      <c r="A3239" t="inlineStr">
        <is>
          <t>BCEIJN</t>
        </is>
      </c>
    </row>
    <row r="3240">
      <c r="A3240" t="inlineStr">
        <is>
          <t>BCEIJP</t>
        </is>
      </c>
    </row>
    <row r="3241">
      <c r="A3241" t="inlineStr">
        <is>
          <t>BCEILM</t>
        </is>
      </c>
    </row>
    <row r="3242">
      <c r="A3242" t="inlineStr">
        <is>
          <t>BCEILN</t>
        </is>
      </c>
    </row>
    <row r="3243">
      <c r="A3243" t="inlineStr">
        <is>
          <t>BCEILP</t>
        </is>
      </c>
    </row>
    <row r="3244">
      <c r="A3244" t="inlineStr">
        <is>
          <t>BCEIMN</t>
        </is>
      </c>
    </row>
    <row r="3245">
      <c r="A3245" t="inlineStr">
        <is>
          <t>BCEIMP</t>
        </is>
      </c>
    </row>
    <row r="3246">
      <c r="A3246" t="inlineStr">
        <is>
          <t>BCEINP</t>
        </is>
      </c>
    </row>
    <row r="3247">
      <c r="A3247" t="inlineStr">
        <is>
          <t>BCEJLM</t>
        </is>
      </c>
    </row>
    <row r="3248">
      <c r="A3248" t="inlineStr">
        <is>
          <t>BCEJLN</t>
        </is>
      </c>
    </row>
    <row r="3249">
      <c r="A3249" t="inlineStr">
        <is>
          <t>BCEJLP</t>
        </is>
      </c>
    </row>
    <row r="3250">
      <c r="A3250" t="inlineStr">
        <is>
          <t>BCEJMN</t>
        </is>
      </c>
    </row>
    <row r="3251">
      <c r="A3251" t="inlineStr">
        <is>
          <t>BCEJMP</t>
        </is>
      </c>
    </row>
    <row r="3252">
      <c r="A3252" t="inlineStr">
        <is>
          <t>BCEJNP</t>
        </is>
      </c>
    </row>
    <row r="3253">
      <c r="A3253" t="inlineStr">
        <is>
          <t>BCELMN</t>
        </is>
      </c>
    </row>
    <row r="3254">
      <c r="A3254" t="inlineStr">
        <is>
          <t>BCELMP</t>
        </is>
      </c>
    </row>
    <row r="3255">
      <c r="A3255" t="inlineStr">
        <is>
          <t>BCELNP</t>
        </is>
      </c>
    </row>
    <row r="3256">
      <c r="A3256" t="inlineStr">
        <is>
          <t>BCEMNP</t>
        </is>
      </c>
    </row>
    <row r="3257">
      <c r="A3257" t="inlineStr">
        <is>
          <t>BCFGHI</t>
        </is>
      </c>
    </row>
    <row r="3258">
      <c r="A3258" t="inlineStr">
        <is>
          <t>BCFGHJ</t>
        </is>
      </c>
    </row>
    <row r="3259">
      <c r="A3259" t="inlineStr">
        <is>
          <t>BCFGHL</t>
        </is>
      </c>
    </row>
    <row r="3260">
      <c r="A3260" t="inlineStr">
        <is>
          <t>BCFGHM</t>
        </is>
      </c>
    </row>
    <row r="3261">
      <c r="A3261" t="inlineStr">
        <is>
          <t>BCFGHN</t>
        </is>
      </c>
    </row>
    <row r="3262">
      <c r="A3262" t="inlineStr">
        <is>
          <t>BCFGHP</t>
        </is>
      </c>
    </row>
    <row r="3263">
      <c r="A3263" t="inlineStr">
        <is>
          <t>BCFGIJ</t>
        </is>
      </c>
    </row>
    <row r="3264">
      <c r="A3264" t="inlineStr">
        <is>
          <t>BCFGIL</t>
        </is>
      </c>
    </row>
    <row r="3265">
      <c r="A3265" t="inlineStr">
        <is>
          <t>BCFGIM</t>
        </is>
      </c>
    </row>
    <row r="3266">
      <c r="A3266" t="inlineStr">
        <is>
          <t>BCFGIN</t>
        </is>
      </c>
    </row>
    <row r="3267">
      <c r="A3267" t="inlineStr">
        <is>
          <t>BCFGIP</t>
        </is>
      </c>
    </row>
    <row r="3268">
      <c r="A3268" t="inlineStr">
        <is>
          <t>BCFGJL</t>
        </is>
      </c>
    </row>
    <row r="3269">
      <c r="A3269" t="inlineStr">
        <is>
          <t>BCFGJM</t>
        </is>
      </c>
    </row>
    <row r="3270">
      <c r="A3270" t="inlineStr">
        <is>
          <t>BCFGJN</t>
        </is>
      </c>
    </row>
    <row r="3271">
      <c r="A3271" t="inlineStr">
        <is>
          <t>BCFGJP</t>
        </is>
      </c>
    </row>
    <row r="3272">
      <c r="A3272" t="inlineStr">
        <is>
          <t>BCFGLM</t>
        </is>
      </c>
    </row>
    <row r="3273">
      <c r="A3273" t="inlineStr">
        <is>
          <t>BCFGLN</t>
        </is>
      </c>
    </row>
    <row r="3274">
      <c r="A3274" t="inlineStr">
        <is>
          <t>BCFGLP</t>
        </is>
      </c>
    </row>
    <row r="3275">
      <c r="A3275" t="inlineStr">
        <is>
          <t>BCFGMN</t>
        </is>
      </c>
    </row>
    <row r="3276">
      <c r="A3276" t="inlineStr">
        <is>
          <t>BCFGMP</t>
        </is>
      </c>
    </row>
    <row r="3277">
      <c r="A3277" t="inlineStr">
        <is>
          <t>BCFGNP</t>
        </is>
      </c>
    </row>
    <row r="3278">
      <c r="A3278" t="inlineStr">
        <is>
          <t>BCFHIJ</t>
        </is>
      </c>
    </row>
    <row r="3279">
      <c r="A3279" t="inlineStr">
        <is>
          <t>BCFHIL</t>
        </is>
      </c>
    </row>
    <row r="3280">
      <c r="A3280" t="inlineStr">
        <is>
          <t>BCFHIM</t>
        </is>
      </c>
    </row>
    <row r="3281">
      <c r="A3281" t="inlineStr">
        <is>
          <t>BCFHIN</t>
        </is>
      </c>
    </row>
    <row r="3282">
      <c r="A3282" t="inlineStr">
        <is>
          <t>BCFHIP</t>
        </is>
      </c>
    </row>
    <row r="3283">
      <c r="A3283" t="inlineStr">
        <is>
          <t>BCFHJL</t>
        </is>
      </c>
    </row>
    <row r="3284">
      <c r="A3284" t="inlineStr">
        <is>
          <t>BCFHJM</t>
        </is>
      </c>
    </row>
    <row r="3285">
      <c r="A3285" t="inlineStr">
        <is>
          <t>BCFHJN</t>
        </is>
      </c>
    </row>
    <row r="3286">
      <c r="A3286" t="inlineStr">
        <is>
          <t>BCFHJP</t>
        </is>
      </c>
    </row>
    <row r="3287">
      <c r="A3287" t="inlineStr">
        <is>
          <t>BCFHLM</t>
        </is>
      </c>
    </row>
    <row r="3288">
      <c r="A3288" t="inlineStr">
        <is>
          <t>BCFHLN</t>
        </is>
      </c>
    </row>
    <row r="3289">
      <c r="A3289" t="inlineStr">
        <is>
          <t>BCFHLP</t>
        </is>
      </c>
    </row>
    <row r="3290">
      <c r="A3290" t="inlineStr">
        <is>
          <t>BCFHMN</t>
        </is>
      </c>
    </row>
    <row r="3291">
      <c r="A3291" t="inlineStr">
        <is>
          <t>BCFHMP</t>
        </is>
      </c>
    </row>
    <row r="3292">
      <c r="A3292" t="inlineStr">
        <is>
          <t>BCFHNP</t>
        </is>
      </c>
    </row>
    <row r="3293">
      <c r="A3293" t="inlineStr">
        <is>
          <t>BCFIJL</t>
        </is>
      </c>
    </row>
    <row r="3294">
      <c r="A3294" t="inlineStr">
        <is>
          <t>BCFIJM</t>
        </is>
      </c>
    </row>
    <row r="3295">
      <c r="A3295" t="inlineStr">
        <is>
          <t>BCFIJN</t>
        </is>
      </c>
    </row>
    <row r="3296">
      <c r="A3296" t="inlineStr">
        <is>
          <t>BCFIJP</t>
        </is>
      </c>
    </row>
    <row r="3297">
      <c r="A3297" t="inlineStr">
        <is>
          <t>BCFILM</t>
        </is>
      </c>
    </row>
    <row r="3298">
      <c r="A3298" t="inlineStr">
        <is>
          <t>BCFILN</t>
        </is>
      </c>
    </row>
    <row r="3299">
      <c r="A3299" t="inlineStr">
        <is>
          <t>BCFILP</t>
        </is>
      </c>
    </row>
    <row r="3300">
      <c r="A3300" t="inlineStr">
        <is>
          <t>BCFIMN</t>
        </is>
      </c>
    </row>
    <row r="3301">
      <c r="A3301" t="inlineStr">
        <is>
          <t>BCFIMP</t>
        </is>
      </c>
    </row>
    <row r="3302">
      <c r="A3302" t="inlineStr">
        <is>
          <t>BCFINP</t>
        </is>
      </c>
    </row>
    <row r="3303">
      <c r="A3303" t="inlineStr">
        <is>
          <t>BCFJLM</t>
        </is>
      </c>
    </row>
    <row r="3304">
      <c r="A3304" t="inlineStr">
        <is>
          <t>BCFJLN</t>
        </is>
      </c>
    </row>
    <row r="3305">
      <c r="A3305" t="inlineStr">
        <is>
          <t>BCFJLP</t>
        </is>
      </c>
    </row>
    <row r="3306">
      <c r="A3306" t="inlineStr">
        <is>
          <t>BCFJMN</t>
        </is>
      </c>
    </row>
    <row r="3307">
      <c r="A3307" t="inlineStr">
        <is>
          <t>BCFJMP</t>
        </is>
      </c>
    </row>
    <row r="3308">
      <c r="A3308" t="inlineStr">
        <is>
          <t>BCFJNP</t>
        </is>
      </c>
    </row>
    <row r="3309">
      <c r="A3309" t="inlineStr">
        <is>
          <t>BCFLMN</t>
        </is>
      </c>
    </row>
    <row r="3310">
      <c r="A3310" t="inlineStr">
        <is>
          <t>BCFLMP</t>
        </is>
      </c>
    </row>
    <row r="3311">
      <c r="A3311" t="inlineStr">
        <is>
          <t>BCFLNP</t>
        </is>
      </c>
    </row>
    <row r="3312">
      <c r="A3312" t="inlineStr">
        <is>
          <t>BCFMNP</t>
        </is>
      </c>
    </row>
    <row r="3313">
      <c r="A3313" t="inlineStr">
        <is>
          <t>BCGHIJ</t>
        </is>
      </c>
    </row>
    <row r="3314">
      <c r="A3314" t="inlineStr">
        <is>
          <t>BCGHIL</t>
        </is>
      </c>
    </row>
    <row r="3315">
      <c r="A3315" t="inlineStr">
        <is>
          <t>BCGHIM</t>
        </is>
      </c>
    </row>
    <row r="3316">
      <c r="A3316" t="inlineStr">
        <is>
          <t>BCGHIN</t>
        </is>
      </c>
    </row>
    <row r="3317">
      <c r="A3317" t="inlineStr">
        <is>
          <t>BCGHIP</t>
        </is>
      </c>
    </row>
    <row r="3318">
      <c r="A3318" t="inlineStr">
        <is>
          <t>BCGHJL</t>
        </is>
      </c>
    </row>
    <row r="3319">
      <c r="A3319" t="inlineStr">
        <is>
          <t>BCGHJM</t>
        </is>
      </c>
    </row>
    <row r="3320">
      <c r="A3320" t="inlineStr">
        <is>
          <t>BCGHJN</t>
        </is>
      </c>
    </row>
    <row r="3321">
      <c r="A3321" t="inlineStr">
        <is>
          <t>BCGHJP</t>
        </is>
      </c>
    </row>
    <row r="3322">
      <c r="A3322" t="inlineStr">
        <is>
          <t>BCGHLM</t>
        </is>
      </c>
    </row>
    <row r="3323">
      <c r="A3323" t="inlineStr">
        <is>
          <t>BCGHLN</t>
        </is>
      </c>
    </row>
    <row r="3324">
      <c r="A3324" t="inlineStr">
        <is>
          <t>BCGHLP</t>
        </is>
      </c>
    </row>
    <row r="3325">
      <c r="A3325" t="inlineStr">
        <is>
          <t>BCGHMN</t>
        </is>
      </c>
    </row>
    <row r="3326">
      <c r="A3326" t="inlineStr">
        <is>
          <t>BCGHMP</t>
        </is>
      </c>
    </row>
    <row r="3327">
      <c r="A3327" t="inlineStr">
        <is>
          <t>BCGHNP</t>
        </is>
      </c>
    </row>
    <row r="3328">
      <c r="A3328" t="inlineStr">
        <is>
          <t>BCGIJL</t>
        </is>
      </c>
    </row>
    <row r="3329">
      <c r="A3329" t="inlineStr">
        <is>
          <t>BCGIJM</t>
        </is>
      </c>
    </row>
    <row r="3330">
      <c r="A3330" t="inlineStr">
        <is>
          <t>BCGIJN</t>
        </is>
      </c>
    </row>
    <row r="3331">
      <c r="A3331" t="inlineStr">
        <is>
          <t>BCGIJP</t>
        </is>
      </c>
    </row>
    <row r="3332">
      <c r="A3332" t="inlineStr">
        <is>
          <t>BCGILM</t>
        </is>
      </c>
    </row>
    <row r="3333">
      <c r="A3333" t="inlineStr">
        <is>
          <t>BCGILN</t>
        </is>
      </c>
    </row>
    <row r="3334">
      <c r="A3334" t="inlineStr">
        <is>
          <t>BCGILP</t>
        </is>
      </c>
    </row>
    <row r="3335">
      <c r="A3335" t="inlineStr">
        <is>
          <t>BCGIMN</t>
        </is>
      </c>
    </row>
    <row r="3336">
      <c r="A3336" t="inlineStr">
        <is>
          <t>BCGIMP</t>
        </is>
      </c>
    </row>
    <row r="3337">
      <c r="A3337" t="inlineStr">
        <is>
          <t>BCGINP</t>
        </is>
      </c>
    </row>
    <row r="3338">
      <c r="A3338" t="inlineStr">
        <is>
          <t>BCGJLM</t>
        </is>
      </c>
    </row>
    <row r="3339">
      <c r="A3339" t="inlineStr">
        <is>
          <t>BCGJLN</t>
        </is>
      </c>
    </row>
    <row r="3340">
      <c r="A3340" t="inlineStr">
        <is>
          <t>BCGJLP</t>
        </is>
      </c>
    </row>
    <row r="3341">
      <c r="A3341" t="inlineStr">
        <is>
          <t>BCGJMN</t>
        </is>
      </c>
    </row>
    <row r="3342">
      <c r="A3342" t="inlineStr">
        <is>
          <t>BCGJMP</t>
        </is>
      </c>
    </row>
    <row r="3343">
      <c r="A3343" t="inlineStr">
        <is>
          <t>BCGJNP</t>
        </is>
      </c>
    </row>
    <row r="3344">
      <c r="A3344" t="inlineStr">
        <is>
          <t>BCGLMN</t>
        </is>
      </c>
    </row>
    <row r="3345">
      <c r="A3345" t="inlineStr">
        <is>
          <t>BCGLMP</t>
        </is>
      </c>
    </row>
    <row r="3346">
      <c r="A3346" t="inlineStr">
        <is>
          <t>BCGLNP</t>
        </is>
      </c>
    </row>
    <row r="3347">
      <c r="A3347" t="inlineStr">
        <is>
          <t>BCGMNP</t>
        </is>
      </c>
    </row>
    <row r="3348">
      <c r="A3348" t="inlineStr">
        <is>
          <t>BCHIJL</t>
        </is>
      </c>
    </row>
    <row r="3349">
      <c r="A3349" t="inlineStr">
        <is>
          <t>BCHIJM</t>
        </is>
      </c>
    </row>
    <row r="3350">
      <c r="A3350" t="inlineStr">
        <is>
          <t>BCHIJN</t>
        </is>
      </c>
    </row>
    <row r="3351">
      <c r="A3351" t="inlineStr">
        <is>
          <t>BCHIJP</t>
        </is>
      </c>
    </row>
    <row r="3352">
      <c r="A3352" t="inlineStr">
        <is>
          <t>BCHILM</t>
        </is>
      </c>
    </row>
    <row r="3353">
      <c r="A3353" t="inlineStr">
        <is>
          <t>BCHILN</t>
        </is>
      </c>
    </row>
    <row r="3354">
      <c r="A3354" t="inlineStr">
        <is>
          <t>BCHILP</t>
        </is>
      </c>
    </row>
    <row r="3355">
      <c r="A3355" t="inlineStr">
        <is>
          <t>BCHIMN</t>
        </is>
      </c>
    </row>
    <row r="3356">
      <c r="A3356" t="inlineStr">
        <is>
          <t>BCHIMP</t>
        </is>
      </c>
    </row>
    <row r="3357">
      <c r="A3357" t="inlineStr">
        <is>
          <t>BCHINP</t>
        </is>
      </c>
    </row>
    <row r="3358">
      <c r="A3358" t="inlineStr">
        <is>
          <t>BCHJLM</t>
        </is>
      </c>
    </row>
    <row r="3359">
      <c r="A3359" t="inlineStr">
        <is>
          <t>BCHJLN</t>
        </is>
      </c>
    </row>
    <row r="3360">
      <c r="A3360" t="inlineStr">
        <is>
          <t>BCHJLP</t>
        </is>
      </c>
    </row>
    <row r="3361">
      <c r="A3361" t="inlineStr">
        <is>
          <t>BCHJMN</t>
        </is>
      </c>
    </row>
    <row r="3362">
      <c r="A3362" t="inlineStr">
        <is>
          <t>BCHJMP</t>
        </is>
      </c>
    </row>
    <row r="3363">
      <c r="A3363" t="inlineStr">
        <is>
          <t>BCHJNP</t>
        </is>
      </c>
    </row>
    <row r="3364">
      <c r="A3364" t="inlineStr">
        <is>
          <t>BCHLMN</t>
        </is>
      </c>
    </row>
    <row r="3365">
      <c r="A3365" t="inlineStr">
        <is>
          <t>BCHLMP</t>
        </is>
      </c>
    </row>
    <row r="3366">
      <c r="A3366" t="inlineStr">
        <is>
          <t>BCHLNP</t>
        </is>
      </c>
    </row>
    <row r="3367">
      <c r="A3367" t="inlineStr">
        <is>
          <t>BCHMNP</t>
        </is>
      </c>
    </row>
    <row r="3368">
      <c r="A3368" t="inlineStr">
        <is>
          <t>BCIJLM</t>
        </is>
      </c>
    </row>
    <row r="3369">
      <c r="A3369" t="inlineStr">
        <is>
          <t>BCIJLN</t>
        </is>
      </c>
    </row>
    <row r="3370">
      <c r="A3370" t="inlineStr">
        <is>
          <t>BCIJLP</t>
        </is>
      </c>
    </row>
    <row r="3371">
      <c r="A3371" t="inlineStr">
        <is>
          <t>BCIJMN</t>
        </is>
      </c>
    </row>
    <row r="3372">
      <c r="A3372" t="inlineStr">
        <is>
          <t>BCIJMP</t>
        </is>
      </c>
    </row>
    <row r="3373">
      <c r="A3373" t="inlineStr">
        <is>
          <t>BCIJNP</t>
        </is>
      </c>
    </row>
    <row r="3374">
      <c r="A3374" t="inlineStr">
        <is>
          <t>BCILMN</t>
        </is>
      </c>
    </row>
    <row r="3375">
      <c r="A3375" t="inlineStr">
        <is>
          <t>BCILMP</t>
        </is>
      </c>
    </row>
    <row r="3376">
      <c r="A3376" t="inlineStr">
        <is>
          <t>BCILNP</t>
        </is>
      </c>
    </row>
    <row r="3377">
      <c r="A3377" t="inlineStr">
        <is>
          <t>BCIMNP</t>
        </is>
      </c>
    </row>
    <row r="3378">
      <c r="A3378" t="inlineStr">
        <is>
          <t>BCJLMN</t>
        </is>
      </c>
    </row>
    <row r="3379">
      <c r="A3379" t="inlineStr">
        <is>
          <t>BCJLMP</t>
        </is>
      </c>
    </row>
    <row r="3380">
      <c r="A3380" t="inlineStr">
        <is>
          <t>BCJLNP</t>
        </is>
      </c>
    </row>
    <row r="3381">
      <c r="A3381" t="inlineStr">
        <is>
          <t>BCJMNP</t>
        </is>
      </c>
    </row>
    <row r="3382">
      <c r="A3382" t="inlineStr">
        <is>
          <t>BCLMNP</t>
        </is>
      </c>
    </row>
    <row r="3383">
      <c r="A3383" t="inlineStr">
        <is>
          <t>BEFGHI</t>
        </is>
      </c>
    </row>
    <row r="3384">
      <c r="A3384" t="inlineStr">
        <is>
          <t>BEFGHJ</t>
        </is>
      </c>
    </row>
    <row r="3385">
      <c r="A3385" t="inlineStr">
        <is>
          <t>BEFGHL</t>
        </is>
      </c>
    </row>
    <row r="3386">
      <c r="A3386" t="inlineStr">
        <is>
          <t>BEFGHM</t>
        </is>
      </c>
    </row>
    <row r="3387">
      <c r="A3387" t="inlineStr">
        <is>
          <t>BEFGHN</t>
        </is>
      </c>
    </row>
    <row r="3388">
      <c r="A3388" t="inlineStr">
        <is>
          <t>BEFGHP</t>
        </is>
      </c>
    </row>
    <row r="3389">
      <c r="A3389" t="inlineStr">
        <is>
          <t>BEFGIJ</t>
        </is>
      </c>
    </row>
    <row r="3390">
      <c r="A3390" t="inlineStr">
        <is>
          <t>BEFGIL</t>
        </is>
      </c>
    </row>
    <row r="3391">
      <c r="A3391" t="inlineStr">
        <is>
          <t>BEFGIM</t>
        </is>
      </c>
    </row>
    <row r="3392">
      <c r="A3392" t="inlineStr">
        <is>
          <t>BEFGIN</t>
        </is>
      </c>
    </row>
    <row r="3393">
      <c r="A3393" t="inlineStr">
        <is>
          <t>BEFGIP</t>
        </is>
      </c>
    </row>
    <row r="3394">
      <c r="A3394" t="inlineStr">
        <is>
          <t>BEFGJL</t>
        </is>
      </c>
    </row>
    <row r="3395">
      <c r="A3395" t="inlineStr">
        <is>
          <t>BEFGJM</t>
        </is>
      </c>
    </row>
    <row r="3396">
      <c r="A3396" t="inlineStr">
        <is>
          <t>BEFGJN</t>
        </is>
      </c>
    </row>
    <row r="3397">
      <c r="A3397" t="inlineStr">
        <is>
          <t>BEFGJP</t>
        </is>
      </c>
    </row>
    <row r="3398">
      <c r="A3398" t="inlineStr">
        <is>
          <t>BEFGLM</t>
        </is>
      </c>
    </row>
    <row r="3399">
      <c r="A3399" t="inlineStr">
        <is>
          <t>BEFGLN</t>
        </is>
      </c>
    </row>
    <row r="3400">
      <c r="A3400" t="inlineStr">
        <is>
          <t>BEFGLP</t>
        </is>
      </c>
    </row>
    <row r="3401">
      <c r="A3401" t="inlineStr">
        <is>
          <t>BEFGMN</t>
        </is>
      </c>
    </row>
    <row r="3402">
      <c r="A3402" t="inlineStr">
        <is>
          <t>BEFGMP</t>
        </is>
      </c>
    </row>
    <row r="3403">
      <c r="A3403" t="inlineStr">
        <is>
          <t>BEFGNP</t>
        </is>
      </c>
    </row>
    <row r="3404">
      <c r="A3404" t="inlineStr">
        <is>
          <t>BEFHIJ</t>
        </is>
      </c>
    </row>
    <row r="3405">
      <c r="A3405" t="inlineStr">
        <is>
          <t>BEFHIL</t>
        </is>
      </c>
    </row>
    <row r="3406">
      <c r="A3406" t="inlineStr">
        <is>
          <t>BEFHIM</t>
        </is>
      </c>
    </row>
    <row r="3407">
      <c r="A3407" t="inlineStr">
        <is>
          <t>BEFHIN</t>
        </is>
      </c>
    </row>
    <row r="3408">
      <c r="A3408" t="inlineStr">
        <is>
          <t>BEFHIP</t>
        </is>
      </c>
    </row>
    <row r="3409">
      <c r="A3409" t="inlineStr">
        <is>
          <t>BEFHJL</t>
        </is>
      </c>
    </row>
    <row r="3410">
      <c r="A3410" t="inlineStr">
        <is>
          <t>BEFHJM</t>
        </is>
      </c>
    </row>
    <row r="3411">
      <c r="A3411" t="inlineStr">
        <is>
          <t>BEFHJN</t>
        </is>
      </c>
    </row>
    <row r="3412">
      <c r="A3412" t="inlineStr">
        <is>
          <t>BEFHJP</t>
        </is>
      </c>
    </row>
    <row r="3413">
      <c r="A3413" t="inlineStr">
        <is>
          <t>BEFHLM</t>
        </is>
      </c>
    </row>
    <row r="3414">
      <c r="A3414" t="inlineStr">
        <is>
          <t>BEFHLN</t>
        </is>
      </c>
    </row>
    <row r="3415">
      <c r="A3415" t="inlineStr">
        <is>
          <t>BEFHLP</t>
        </is>
      </c>
    </row>
    <row r="3416">
      <c r="A3416" t="inlineStr">
        <is>
          <t>BEFHMN</t>
        </is>
      </c>
    </row>
    <row r="3417">
      <c r="A3417" t="inlineStr">
        <is>
          <t>BEFHMP</t>
        </is>
      </c>
    </row>
    <row r="3418">
      <c r="A3418" t="inlineStr">
        <is>
          <t>BEFHNP</t>
        </is>
      </c>
    </row>
    <row r="3419">
      <c r="A3419" t="inlineStr">
        <is>
          <t>BEFIJL</t>
        </is>
      </c>
    </row>
    <row r="3420">
      <c r="A3420" t="inlineStr">
        <is>
          <t>BEFIJM</t>
        </is>
      </c>
    </row>
    <row r="3421">
      <c r="A3421" t="inlineStr">
        <is>
          <t>BEFIJN</t>
        </is>
      </c>
    </row>
    <row r="3422">
      <c r="A3422" t="inlineStr">
        <is>
          <t>BEFIJP</t>
        </is>
      </c>
    </row>
    <row r="3423">
      <c r="A3423" t="inlineStr">
        <is>
          <t>BEFILM</t>
        </is>
      </c>
    </row>
    <row r="3424">
      <c r="A3424" t="inlineStr">
        <is>
          <t>BEFILN</t>
        </is>
      </c>
    </row>
    <row r="3425">
      <c r="A3425" t="inlineStr">
        <is>
          <t>BEFILP</t>
        </is>
      </c>
    </row>
    <row r="3426">
      <c r="A3426" t="inlineStr">
        <is>
          <t>BEFIMN</t>
        </is>
      </c>
    </row>
    <row r="3427">
      <c r="A3427" t="inlineStr">
        <is>
          <t>BEFIMP</t>
        </is>
      </c>
    </row>
    <row r="3428">
      <c r="A3428" t="inlineStr">
        <is>
          <t>BEFINP</t>
        </is>
      </c>
    </row>
    <row r="3429">
      <c r="A3429" t="inlineStr">
        <is>
          <t>BEFJLM</t>
        </is>
      </c>
    </row>
    <row r="3430">
      <c r="A3430" t="inlineStr">
        <is>
          <t>BEFJLN</t>
        </is>
      </c>
    </row>
    <row r="3431">
      <c r="A3431" t="inlineStr">
        <is>
          <t>BEFJLP</t>
        </is>
      </c>
    </row>
    <row r="3432">
      <c r="A3432" t="inlineStr">
        <is>
          <t>BEFJMN</t>
        </is>
      </c>
    </row>
    <row r="3433">
      <c r="A3433" t="inlineStr">
        <is>
          <t>BEFJMP</t>
        </is>
      </c>
    </row>
    <row r="3434">
      <c r="A3434" t="inlineStr">
        <is>
          <t>BEFJNP</t>
        </is>
      </c>
    </row>
    <row r="3435">
      <c r="A3435" t="inlineStr">
        <is>
          <t>BEFLMN</t>
        </is>
      </c>
    </row>
    <row r="3436">
      <c r="A3436" t="inlineStr">
        <is>
          <t>BEFLMP</t>
        </is>
      </c>
    </row>
    <row r="3437">
      <c r="A3437" t="inlineStr">
        <is>
          <t>BEFLNP</t>
        </is>
      </c>
    </row>
    <row r="3438">
      <c r="A3438" t="inlineStr">
        <is>
          <t>BEFMNP</t>
        </is>
      </c>
    </row>
    <row r="3439">
      <c r="A3439" t="inlineStr">
        <is>
          <t>BEGHIJ</t>
        </is>
      </c>
    </row>
    <row r="3440">
      <c r="A3440" t="inlineStr">
        <is>
          <t>BEGHIL</t>
        </is>
      </c>
    </row>
    <row r="3441">
      <c r="A3441" t="inlineStr">
        <is>
          <t>BEGHIM</t>
        </is>
      </c>
    </row>
    <row r="3442">
      <c r="A3442" t="inlineStr">
        <is>
          <t>BEGHIN</t>
        </is>
      </c>
    </row>
    <row r="3443">
      <c r="A3443" t="inlineStr">
        <is>
          <t>BEGHIP</t>
        </is>
      </c>
    </row>
    <row r="3444">
      <c r="A3444" t="inlineStr">
        <is>
          <t>BEGHJL</t>
        </is>
      </c>
    </row>
    <row r="3445">
      <c r="A3445" t="inlineStr">
        <is>
          <t>BEGHJM</t>
        </is>
      </c>
    </row>
    <row r="3446">
      <c r="A3446" t="inlineStr">
        <is>
          <t>BEGHJN</t>
        </is>
      </c>
    </row>
    <row r="3447">
      <c r="A3447" t="inlineStr">
        <is>
          <t>BEGHJP</t>
        </is>
      </c>
    </row>
    <row r="3448">
      <c r="A3448" t="inlineStr">
        <is>
          <t>BEGHLM</t>
        </is>
      </c>
    </row>
    <row r="3449">
      <c r="A3449" t="inlineStr">
        <is>
          <t>BEGHLN</t>
        </is>
      </c>
    </row>
    <row r="3450">
      <c r="A3450" t="inlineStr">
        <is>
          <t>BEGHLP</t>
        </is>
      </c>
    </row>
    <row r="3451">
      <c r="A3451" t="inlineStr">
        <is>
          <t>BEGHMN</t>
        </is>
      </c>
    </row>
    <row r="3452">
      <c r="A3452" t="inlineStr">
        <is>
          <t>BEGHMP</t>
        </is>
      </c>
    </row>
    <row r="3453">
      <c r="A3453" t="inlineStr">
        <is>
          <t>BEGHNP</t>
        </is>
      </c>
    </row>
    <row r="3454">
      <c r="A3454" t="inlineStr">
        <is>
          <t>BEGIJL</t>
        </is>
      </c>
    </row>
    <row r="3455">
      <c r="A3455" t="inlineStr">
        <is>
          <t>BEGIJM</t>
        </is>
      </c>
    </row>
    <row r="3456">
      <c r="A3456" t="inlineStr">
        <is>
          <t>BEGIJN</t>
        </is>
      </c>
    </row>
    <row r="3457">
      <c r="A3457" t="inlineStr">
        <is>
          <t>BEGIJP</t>
        </is>
      </c>
    </row>
    <row r="3458">
      <c r="A3458" t="inlineStr">
        <is>
          <t>BEGILM</t>
        </is>
      </c>
    </row>
    <row r="3459">
      <c r="A3459" t="inlineStr">
        <is>
          <t>BEGILN</t>
        </is>
      </c>
    </row>
    <row r="3460">
      <c r="A3460" t="inlineStr">
        <is>
          <t>BEGILP</t>
        </is>
      </c>
    </row>
    <row r="3461">
      <c r="A3461" t="inlineStr">
        <is>
          <t>BEGIMN</t>
        </is>
      </c>
    </row>
    <row r="3462">
      <c r="A3462" t="inlineStr">
        <is>
          <t>BEGIMP</t>
        </is>
      </c>
    </row>
    <row r="3463">
      <c r="A3463" t="inlineStr">
        <is>
          <t>BEGINP</t>
        </is>
      </c>
    </row>
    <row r="3464">
      <c r="A3464" t="inlineStr">
        <is>
          <t>BEGJLM</t>
        </is>
      </c>
    </row>
    <row r="3465">
      <c r="A3465" t="inlineStr">
        <is>
          <t>BEGJLN</t>
        </is>
      </c>
    </row>
    <row r="3466">
      <c r="A3466" t="inlineStr">
        <is>
          <t>BEGJLP</t>
        </is>
      </c>
    </row>
    <row r="3467">
      <c r="A3467" t="inlineStr">
        <is>
          <t>BEGJMN</t>
        </is>
      </c>
    </row>
    <row r="3468">
      <c r="A3468" t="inlineStr">
        <is>
          <t>BEGJMP</t>
        </is>
      </c>
    </row>
    <row r="3469">
      <c r="A3469" t="inlineStr">
        <is>
          <t>BEGJNP</t>
        </is>
      </c>
    </row>
    <row r="3470">
      <c r="A3470" t="inlineStr">
        <is>
          <t>BEGLMN</t>
        </is>
      </c>
    </row>
    <row r="3471">
      <c r="A3471" t="inlineStr">
        <is>
          <t>BEGLMP</t>
        </is>
      </c>
    </row>
    <row r="3472">
      <c r="A3472" t="inlineStr">
        <is>
          <t>BEGLNP</t>
        </is>
      </c>
    </row>
    <row r="3473">
      <c r="A3473" t="inlineStr">
        <is>
          <t>BEGMNP</t>
        </is>
      </c>
    </row>
    <row r="3474">
      <c r="A3474" t="inlineStr">
        <is>
          <t>BEHIJL</t>
        </is>
      </c>
    </row>
    <row r="3475">
      <c r="A3475" t="inlineStr">
        <is>
          <t>BEHIJM</t>
        </is>
      </c>
    </row>
    <row r="3476">
      <c r="A3476" t="inlineStr">
        <is>
          <t>BEHIJN</t>
        </is>
      </c>
    </row>
    <row r="3477">
      <c r="A3477" t="inlineStr">
        <is>
          <t>BEHIJP</t>
        </is>
      </c>
    </row>
    <row r="3478">
      <c r="A3478" t="inlineStr">
        <is>
          <t>BEHILM</t>
        </is>
      </c>
    </row>
    <row r="3479">
      <c r="A3479" t="inlineStr">
        <is>
          <t>BEHILN</t>
        </is>
      </c>
    </row>
    <row r="3480">
      <c r="A3480" t="inlineStr">
        <is>
          <t>BEHILP</t>
        </is>
      </c>
    </row>
    <row r="3481">
      <c r="A3481" t="inlineStr">
        <is>
          <t>BEHIMN</t>
        </is>
      </c>
    </row>
    <row r="3482">
      <c r="A3482" t="inlineStr">
        <is>
          <t>BEHIMP</t>
        </is>
      </c>
    </row>
    <row r="3483">
      <c r="A3483" t="inlineStr">
        <is>
          <t>BEHINP</t>
        </is>
      </c>
    </row>
    <row r="3484">
      <c r="A3484" t="inlineStr">
        <is>
          <t>BEHJLM</t>
        </is>
      </c>
    </row>
    <row r="3485">
      <c r="A3485" t="inlineStr">
        <is>
          <t>BEHJLN</t>
        </is>
      </c>
    </row>
    <row r="3486">
      <c r="A3486" t="inlineStr">
        <is>
          <t>BEHJLP</t>
        </is>
      </c>
    </row>
    <row r="3487">
      <c r="A3487" t="inlineStr">
        <is>
          <t>BEHJMN</t>
        </is>
      </c>
    </row>
    <row r="3488">
      <c r="A3488" t="inlineStr">
        <is>
          <t>BEHJMP</t>
        </is>
      </c>
    </row>
    <row r="3489">
      <c r="A3489" t="inlineStr">
        <is>
          <t>BEHJNP</t>
        </is>
      </c>
    </row>
    <row r="3490">
      <c r="A3490" t="inlineStr">
        <is>
          <t>BEHLMN</t>
        </is>
      </c>
    </row>
    <row r="3491">
      <c r="A3491" t="inlineStr">
        <is>
          <t>BEHLMP</t>
        </is>
      </c>
    </row>
    <row r="3492">
      <c r="A3492" t="inlineStr">
        <is>
          <t>BEHLNP</t>
        </is>
      </c>
    </row>
    <row r="3493">
      <c r="A3493" t="inlineStr">
        <is>
          <t>BEHMNP</t>
        </is>
      </c>
    </row>
    <row r="3494">
      <c r="A3494" t="inlineStr">
        <is>
          <t>BEIJLM</t>
        </is>
      </c>
    </row>
    <row r="3495">
      <c r="A3495" t="inlineStr">
        <is>
          <t>BEIJLN</t>
        </is>
      </c>
    </row>
    <row r="3496">
      <c r="A3496" t="inlineStr">
        <is>
          <t>BEIJLP</t>
        </is>
      </c>
    </row>
    <row r="3497">
      <c r="A3497" t="inlineStr">
        <is>
          <t>BEIJMN</t>
        </is>
      </c>
    </row>
    <row r="3498">
      <c r="A3498" t="inlineStr">
        <is>
          <t>BEIJMP</t>
        </is>
      </c>
    </row>
    <row r="3499">
      <c r="A3499" t="inlineStr">
        <is>
          <t>BEIJNP</t>
        </is>
      </c>
    </row>
    <row r="3500">
      <c r="A3500" t="inlineStr">
        <is>
          <t>BEILMN</t>
        </is>
      </c>
    </row>
    <row r="3501">
      <c r="A3501" t="inlineStr">
        <is>
          <t>BEILMP</t>
        </is>
      </c>
    </row>
    <row r="3502">
      <c r="A3502" t="inlineStr">
        <is>
          <t>BEILNP</t>
        </is>
      </c>
    </row>
    <row r="3503">
      <c r="A3503" t="inlineStr">
        <is>
          <t>BEIMNP</t>
        </is>
      </c>
    </row>
    <row r="3504">
      <c r="A3504" t="inlineStr">
        <is>
          <t>BEJLMN</t>
        </is>
      </c>
    </row>
    <row r="3505">
      <c r="A3505" t="inlineStr">
        <is>
          <t>BEJLMP</t>
        </is>
      </c>
    </row>
    <row r="3506">
      <c r="A3506" t="inlineStr">
        <is>
          <t>BEJLNP</t>
        </is>
      </c>
    </row>
    <row r="3507">
      <c r="A3507" t="inlineStr">
        <is>
          <t>BEJMNP</t>
        </is>
      </c>
    </row>
    <row r="3508">
      <c r="A3508" t="inlineStr">
        <is>
          <t>BELMNP</t>
        </is>
      </c>
    </row>
    <row r="3509">
      <c r="A3509" t="inlineStr">
        <is>
          <t>BFGHIJ</t>
        </is>
      </c>
    </row>
    <row r="3510">
      <c r="A3510" t="inlineStr">
        <is>
          <t>BFGHIL</t>
        </is>
      </c>
    </row>
    <row r="3511">
      <c r="A3511" t="inlineStr">
        <is>
          <t>BFGHIM</t>
        </is>
      </c>
    </row>
    <row r="3512">
      <c r="A3512" t="inlineStr">
        <is>
          <t>BFGHIN</t>
        </is>
      </c>
    </row>
    <row r="3513">
      <c r="A3513" t="inlineStr">
        <is>
          <t>BFGHIP</t>
        </is>
      </c>
    </row>
    <row r="3514">
      <c r="A3514" t="inlineStr">
        <is>
          <t>BFGHJL</t>
        </is>
      </c>
    </row>
    <row r="3515">
      <c r="A3515" t="inlineStr">
        <is>
          <t>BFGHJM</t>
        </is>
      </c>
    </row>
    <row r="3516">
      <c r="A3516" t="inlineStr">
        <is>
          <t>BFGHJN</t>
        </is>
      </c>
    </row>
    <row r="3517">
      <c r="A3517" t="inlineStr">
        <is>
          <t>BFGHJP</t>
        </is>
      </c>
    </row>
    <row r="3518">
      <c r="A3518" t="inlineStr">
        <is>
          <t>BFGHLM</t>
        </is>
      </c>
    </row>
    <row r="3519">
      <c r="A3519" t="inlineStr">
        <is>
          <t>BFGHLN</t>
        </is>
      </c>
    </row>
    <row r="3520">
      <c r="A3520" t="inlineStr">
        <is>
          <t>BFGHLP</t>
        </is>
      </c>
    </row>
    <row r="3521">
      <c r="A3521" t="inlineStr">
        <is>
          <t>BFGHMN</t>
        </is>
      </c>
    </row>
    <row r="3522">
      <c r="A3522" t="inlineStr">
        <is>
          <t>BFGHMP</t>
        </is>
      </c>
    </row>
    <row r="3523">
      <c r="A3523" t="inlineStr">
        <is>
          <t>BFGHNP</t>
        </is>
      </c>
    </row>
    <row r="3524">
      <c r="A3524" t="inlineStr">
        <is>
          <t>BFGIJL</t>
        </is>
      </c>
    </row>
    <row r="3525">
      <c r="A3525" t="inlineStr">
        <is>
          <t>BFGIJM</t>
        </is>
      </c>
    </row>
    <row r="3526">
      <c r="A3526" t="inlineStr">
        <is>
          <t>BFGIJN</t>
        </is>
      </c>
    </row>
    <row r="3527">
      <c r="A3527" t="inlineStr">
        <is>
          <t>BFGIJP</t>
        </is>
      </c>
    </row>
    <row r="3528">
      <c r="A3528" t="inlineStr">
        <is>
          <t>BFGILM</t>
        </is>
      </c>
    </row>
    <row r="3529">
      <c r="A3529" t="inlineStr">
        <is>
          <t>BFGILN</t>
        </is>
      </c>
    </row>
    <row r="3530">
      <c r="A3530" t="inlineStr">
        <is>
          <t>BFGILP</t>
        </is>
      </c>
    </row>
    <row r="3531">
      <c r="A3531" t="inlineStr">
        <is>
          <t>BFGIMN</t>
        </is>
      </c>
    </row>
    <row r="3532">
      <c r="A3532" t="inlineStr">
        <is>
          <t>BFGIMP</t>
        </is>
      </c>
    </row>
    <row r="3533">
      <c r="A3533" t="inlineStr">
        <is>
          <t>BFGINP</t>
        </is>
      </c>
    </row>
    <row r="3534">
      <c r="A3534" t="inlineStr">
        <is>
          <t>BFGJLM</t>
        </is>
      </c>
    </row>
    <row r="3535">
      <c r="A3535" t="inlineStr">
        <is>
          <t>BFGJLN</t>
        </is>
      </c>
    </row>
    <row r="3536">
      <c r="A3536" t="inlineStr">
        <is>
          <t>BFGJLP</t>
        </is>
      </c>
    </row>
    <row r="3537">
      <c r="A3537" t="inlineStr">
        <is>
          <t>BFGJMN</t>
        </is>
      </c>
    </row>
    <row r="3538">
      <c r="A3538" t="inlineStr">
        <is>
          <t>BFGJMP</t>
        </is>
      </c>
    </row>
    <row r="3539">
      <c r="A3539" t="inlineStr">
        <is>
          <t>BFGJNP</t>
        </is>
      </c>
    </row>
    <row r="3540">
      <c r="A3540" t="inlineStr">
        <is>
          <t>BFGLMN</t>
        </is>
      </c>
    </row>
    <row r="3541">
      <c r="A3541" t="inlineStr">
        <is>
          <t>BFGLMP</t>
        </is>
      </c>
    </row>
    <row r="3542">
      <c r="A3542" t="inlineStr">
        <is>
          <t>BFGLNP</t>
        </is>
      </c>
    </row>
    <row r="3543">
      <c r="A3543" t="inlineStr">
        <is>
          <t>BFGMNP</t>
        </is>
      </c>
    </row>
    <row r="3544">
      <c r="A3544" t="inlineStr">
        <is>
          <t>BFHIJL</t>
        </is>
      </c>
    </row>
    <row r="3545">
      <c r="A3545" t="inlineStr">
        <is>
          <t>BFHIJM</t>
        </is>
      </c>
    </row>
    <row r="3546">
      <c r="A3546" t="inlineStr">
        <is>
          <t>BFHIJN</t>
        </is>
      </c>
    </row>
    <row r="3547">
      <c r="A3547" t="inlineStr">
        <is>
          <t>BFHIJP</t>
        </is>
      </c>
    </row>
    <row r="3548">
      <c r="A3548" t="inlineStr">
        <is>
          <t>BFHILM</t>
        </is>
      </c>
    </row>
    <row r="3549">
      <c r="A3549" t="inlineStr">
        <is>
          <t>BFHILN</t>
        </is>
      </c>
    </row>
    <row r="3550">
      <c r="A3550" t="inlineStr">
        <is>
          <t>BFHILP</t>
        </is>
      </c>
    </row>
    <row r="3551">
      <c r="A3551" t="inlineStr">
        <is>
          <t>BFHIMN</t>
        </is>
      </c>
    </row>
    <row r="3552">
      <c r="A3552" t="inlineStr">
        <is>
          <t>BFHIMP</t>
        </is>
      </c>
    </row>
    <row r="3553">
      <c r="A3553" t="inlineStr">
        <is>
          <t>BFHINP</t>
        </is>
      </c>
    </row>
    <row r="3554">
      <c r="A3554" t="inlineStr">
        <is>
          <t>BFHJLM</t>
        </is>
      </c>
    </row>
    <row r="3555">
      <c r="A3555" t="inlineStr">
        <is>
          <t>BFHJLN</t>
        </is>
      </c>
    </row>
    <row r="3556">
      <c r="A3556" t="inlineStr">
        <is>
          <t>BFHJLP</t>
        </is>
      </c>
    </row>
    <row r="3557">
      <c r="A3557" t="inlineStr">
        <is>
          <t>BFHJMN</t>
        </is>
      </c>
    </row>
    <row r="3558">
      <c r="A3558" t="inlineStr">
        <is>
          <t>BFHJMP</t>
        </is>
      </c>
    </row>
    <row r="3559">
      <c r="A3559" t="inlineStr">
        <is>
          <t>BFHJNP</t>
        </is>
      </c>
    </row>
    <row r="3560">
      <c r="A3560" t="inlineStr">
        <is>
          <t>BFHLMN</t>
        </is>
      </c>
    </row>
    <row r="3561">
      <c r="A3561" t="inlineStr">
        <is>
          <t>BFHLMP</t>
        </is>
      </c>
    </row>
    <row r="3562">
      <c r="A3562" t="inlineStr">
        <is>
          <t>BFHLNP</t>
        </is>
      </c>
    </row>
    <row r="3563">
      <c r="A3563" t="inlineStr">
        <is>
          <t>BFHMNP</t>
        </is>
      </c>
    </row>
    <row r="3564">
      <c r="A3564" t="inlineStr">
        <is>
          <t>BFIJLM</t>
        </is>
      </c>
    </row>
    <row r="3565">
      <c r="A3565" t="inlineStr">
        <is>
          <t>BFIJLN</t>
        </is>
      </c>
    </row>
    <row r="3566">
      <c r="A3566" t="inlineStr">
        <is>
          <t>BFIJLP</t>
        </is>
      </c>
    </row>
    <row r="3567">
      <c r="A3567" t="inlineStr">
        <is>
          <t>BFIJMN</t>
        </is>
      </c>
    </row>
    <row r="3568">
      <c r="A3568" t="inlineStr">
        <is>
          <t>BFIJMP</t>
        </is>
      </c>
    </row>
    <row r="3569">
      <c r="A3569" t="inlineStr">
        <is>
          <t>BFIJNP</t>
        </is>
      </c>
    </row>
    <row r="3570">
      <c r="A3570" t="inlineStr">
        <is>
          <t>BFILMN</t>
        </is>
      </c>
    </row>
    <row r="3571">
      <c r="A3571" t="inlineStr">
        <is>
          <t>BFILMP</t>
        </is>
      </c>
    </row>
    <row r="3572">
      <c r="A3572" t="inlineStr">
        <is>
          <t>BFILNP</t>
        </is>
      </c>
    </row>
    <row r="3573">
      <c r="A3573" t="inlineStr">
        <is>
          <t>BFIMNP</t>
        </is>
      </c>
    </row>
    <row r="3574">
      <c r="A3574" t="inlineStr">
        <is>
          <t>BFJLMN</t>
        </is>
      </c>
    </row>
    <row r="3575">
      <c r="A3575" t="inlineStr">
        <is>
          <t>BFJLMP</t>
        </is>
      </c>
    </row>
    <row r="3576">
      <c r="A3576" t="inlineStr">
        <is>
          <t>BFJLNP</t>
        </is>
      </c>
    </row>
    <row r="3577">
      <c r="A3577" t="inlineStr">
        <is>
          <t>BFJMNP</t>
        </is>
      </c>
    </row>
    <row r="3578">
      <c r="A3578" t="inlineStr">
        <is>
          <t>BFLMNP</t>
        </is>
      </c>
    </row>
    <row r="3579">
      <c r="A3579" t="inlineStr">
        <is>
          <t>BGHIJL</t>
        </is>
      </c>
    </row>
    <row r="3580">
      <c r="A3580" t="inlineStr">
        <is>
          <t>BGHIJM</t>
        </is>
      </c>
    </row>
    <row r="3581">
      <c r="A3581" t="inlineStr">
        <is>
          <t>BGHIJN</t>
        </is>
      </c>
    </row>
    <row r="3582">
      <c r="A3582" t="inlineStr">
        <is>
          <t>BGHIJP</t>
        </is>
      </c>
    </row>
    <row r="3583">
      <c r="A3583" t="inlineStr">
        <is>
          <t>BGHILM</t>
        </is>
      </c>
    </row>
    <row r="3584">
      <c r="A3584" t="inlineStr">
        <is>
          <t>BGHILN</t>
        </is>
      </c>
    </row>
    <row r="3585">
      <c r="A3585" t="inlineStr">
        <is>
          <t>BGHILP</t>
        </is>
      </c>
    </row>
    <row r="3586">
      <c r="A3586" t="inlineStr">
        <is>
          <t>BGHIMN</t>
        </is>
      </c>
    </row>
    <row r="3587">
      <c r="A3587" t="inlineStr">
        <is>
          <t>BGHIMP</t>
        </is>
      </c>
    </row>
    <row r="3588">
      <c r="A3588" t="inlineStr">
        <is>
          <t>BGHINP</t>
        </is>
      </c>
    </row>
    <row r="3589">
      <c r="A3589" t="inlineStr">
        <is>
          <t>BGHJLM</t>
        </is>
      </c>
    </row>
    <row r="3590">
      <c r="A3590" t="inlineStr">
        <is>
          <t>BGHJLN</t>
        </is>
      </c>
    </row>
    <row r="3591">
      <c r="A3591" t="inlineStr">
        <is>
          <t>BGHJLP</t>
        </is>
      </c>
    </row>
    <row r="3592">
      <c r="A3592" t="inlineStr">
        <is>
          <t>BGHJMN</t>
        </is>
      </c>
    </row>
    <row r="3593">
      <c r="A3593" t="inlineStr">
        <is>
          <t>BGHJMP</t>
        </is>
      </c>
    </row>
    <row r="3594">
      <c r="A3594" t="inlineStr">
        <is>
          <t>BGHJNP</t>
        </is>
      </c>
    </row>
    <row r="3595">
      <c r="A3595" t="inlineStr">
        <is>
          <t>BGHLMN</t>
        </is>
      </c>
    </row>
    <row r="3596">
      <c r="A3596" t="inlineStr">
        <is>
          <t>BGHLMP</t>
        </is>
      </c>
    </row>
    <row r="3597">
      <c r="A3597" t="inlineStr">
        <is>
          <t>BGHLNP</t>
        </is>
      </c>
    </row>
    <row r="3598">
      <c r="A3598" t="inlineStr">
        <is>
          <t>BGHMNP</t>
        </is>
      </c>
    </row>
    <row r="3599">
      <c r="A3599" t="inlineStr">
        <is>
          <t>BGIJLM</t>
        </is>
      </c>
    </row>
    <row r="3600">
      <c r="A3600" t="inlineStr">
        <is>
          <t>BGIJLN</t>
        </is>
      </c>
    </row>
    <row r="3601">
      <c r="A3601" t="inlineStr">
        <is>
          <t>BGIJLP</t>
        </is>
      </c>
    </row>
    <row r="3602">
      <c r="A3602" t="inlineStr">
        <is>
          <t>BGIJMN</t>
        </is>
      </c>
    </row>
    <row r="3603">
      <c r="A3603" t="inlineStr">
        <is>
          <t>BGIJMP</t>
        </is>
      </c>
    </row>
    <row r="3604">
      <c r="A3604" t="inlineStr">
        <is>
          <t>BGIJNP</t>
        </is>
      </c>
    </row>
    <row r="3605">
      <c r="A3605" t="inlineStr">
        <is>
          <t>BGILMN</t>
        </is>
      </c>
    </row>
    <row r="3606">
      <c r="A3606" t="inlineStr">
        <is>
          <t>BGILMP</t>
        </is>
      </c>
    </row>
    <row r="3607">
      <c r="A3607" t="inlineStr">
        <is>
          <t>BGILNP</t>
        </is>
      </c>
    </row>
    <row r="3608">
      <c r="A3608" t="inlineStr">
        <is>
          <t>BGIMNP</t>
        </is>
      </c>
    </row>
    <row r="3609">
      <c r="A3609" t="inlineStr">
        <is>
          <t>BGJLMN</t>
        </is>
      </c>
    </row>
    <row r="3610">
      <c r="A3610" t="inlineStr">
        <is>
          <t>BGJLMP</t>
        </is>
      </c>
    </row>
    <row r="3611">
      <c r="A3611" t="inlineStr">
        <is>
          <t>BGJLNP</t>
        </is>
      </c>
    </row>
    <row r="3612">
      <c r="A3612" t="inlineStr">
        <is>
          <t>BGJMNP</t>
        </is>
      </c>
    </row>
    <row r="3613">
      <c r="A3613" t="inlineStr">
        <is>
          <t>BGLMNP</t>
        </is>
      </c>
    </row>
    <row r="3614">
      <c r="A3614" t="inlineStr">
        <is>
          <t>BHIJLM</t>
        </is>
      </c>
    </row>
    <row r="3615">
      <c r="A3615" t="inlineStr">
        <is>
          <t>BHIJLN</t>
        </is>
      </c>
    </row>
    <row r="3616">
      <c r="A3616" t="inlineStr">
        <is>
          <t>BHIJLP</t>
        </is>
      </c>
    </row>
    <row r="3617">
      <c r="A3617" t="inlineStr">
        <is>
          <t>BHIJMN</t>
        </is>
      </c>
    </row>
    <row r="3618">
      <c r="A3618" t="inlineStr">
        <is>
          <t>BHIJMP</t>
        </is>
      </c>
    </row>
    <row r="3619">
      <c r="A3619" t="inlineStr">
        <is>
          <t>BHIJNP</t>
        </is>
      </c>
    </row>
    <row r="3620">
      <c r="A3620" t="inlineStr">
        <is>
          <t>BHILMN</t>
        </is>
      </c>
    </row>
    <row r="3621">
      <c r="A3621" t="inlineStr">
        <is>
          <t>BHILMP</t>
        </is>
      </c>
    </row>
    <row r="3622">
      <c r="A3622" t="inlineStr">
        <is>
          <t>BHILNP</t>
        </is>
      </c>
    </row>
    <row r="3623">
      <c r="A3623" t="inlineStr">
        <is>
          <t>BHIMNP</t>
        </is>
      </c>
    </row>
    <row r="3624">
      <c r="A3624" t="inlineStr">
        <is>
          <t>BHJLMN</t>
        </is>
      </c>
    </row>
    <row r="3625">
      <c r="A3625" t="inlineStr">
        <is>
          <t>BHJLMP</t>
        </is>
      </c>
    </row>
    <row r="3626">
      <c r="A3626" t="inlineStr">
        <is>
          <t>BHJLNP</t>
        </is>
      </c>
    </row>
    <row r="3627">
      <c r="A3627" t="inlineStr">
        <is>
          <t>BHJMNP</t>
        </is>
      </c>
    </row>
    <row r="3628">
      <c r="A3628" t="inlineStr">
        <is>
          <t>BHLMNP</t>
        </is>
      </c>
    </row>
    <row r="3629">
      <c r="A3629" t="inlineStr">
        <is>
          <t>BIJLMN</t>
        </is>
      </c>
    </row>
    <row r="3630">
      <c r="A3630" t="inlineStr">
        <is>
          <t>BIJLMP</t>
        </is>
      </c>
    </row>
    <row r="3631">
      <c r="A3631" t="inlineStr">
        <is>
          <t>BIJLNP</t>
        </is>
      </c>
    </row>
    <row r="3632">
      <c r="A3632" t="inlineStr">
        <is>
          <t>BIJMNP</t>
        </is>
      </c>
    </row>
    <row r="3633">
      <c r="A3633" t="inlineStr">
        <is>
          <t>BILMNP</t>
        </is>
      </c>
    </row>
    <row r="3634">
      <c r="A3634" t="inlineStr">
        <is>
          <t>BJLMNP</t>
        </is>
      </c>
    </row>
    <row r="3635">
      <c r="A3635" t="inlineStr">
        <is>
          <t>CEFGHI</t>
        </is>
      </c>
    </row>
    <row r="3636">
      <c r="A3636" t="inlineStr">
        <is>
          <t>CEFGHJ</t>
        </is>
      </c>
    </row>
    <row r="3637">
      <c r="A3637" t="inlineStr">
        <is>
          <t>CEFGHL</t>
        </is>
      </c>
    </row>
    <row r="3638">
      <c r="A3638" t="inlineStr">
        <is>
          <t>CEFGHM</t>
        </is>
      </c>
    </row>
    <row r="3639">
      <c r="A3639" t="inlineStr">
        <is>
          <t>CEFGHN</t>
        </is>
      </c>
    </row>
    <row r="3640">
      <c r="A3640" t="inlineStr">
        <is>
          <t>CEFGHP</t>
        </is>
      </c>
    </row>
    <row r="3641">
      <c r="A3641" t="inlineStr">
        <is>
          <t>CEFGIJ</t>
        </is>
      </c>
    </row>
    <row r="3642">
      <c r="A3642" t="inlineStr">
        <is>
          <t>CEFGIL</t>
        </is>
      </c>
    </row>
    <row r="3643">
      <c r="A3643" t="inlineStr">
        <is>
          <t>CEFGIM</t>
        </is>
      </c>
    </row>
    <row r="3644">
      <c r="A3644" t="inlineStr">
        <is>
          <t>CEFGIN</t>
        </is>
      </c>
    </row>
    <row r="3645">
      <c r="A3645" t="inlineStr">
        <is>
          <t>CEFGIP</t>
        </is>
      </c>
    </row>
    <row r="3646">
      <c r="A3646" t="inlineStr">
        <is>
          <t>CEFGJL</t>
        </is>
      </c>
    </row>
    <row r="3647">
      <c r="A3647" t="inlineStr">
        <is>
          <t>CEFGJM</t>
        </is>
      </c>
    </row>
    <row r="3648">
      <c r="A3648" t="inlineStr">
        <is>
          <t>CEFGJN</t>
        </is>
      </c>
    </row>
    <row r="3649">
      <c r="A3649" t="inlineStr">
        <is>
          <t>CEFGJP</t>
        </is>
      </c>
    </row>
    <row r="3650">
      <c r="A3650" t="inlineStr">
        <is>
          <t>CEFGLM</t>
        </is>
      </c>
    </row>
    <row r="3651">
      <c r="A3651" t="inlineStr">
        <is>
          <t>CEFGLN</t>
        </is>
      </c>
    </row>
    <row r="3652">
      <c r="A3652" t="inlineStr">
        <is>
          <t>CEFGLP</t>
        </is>
      </c>
    </row>
    <row r="3653">
      <c r="A3653" t="inlineStr">
        <is>
          <t>CEFGMN</t>
        </is>
      </c>
    </row>
    <row r="3654">
      <c r="A3654" t="inlineStr">
        <is>
          <t>CEFGMP</t>
        </is>
      </c>
    </row>
    <row r="3655">
      <c r="A3655" t="inlineStr">
        <is>
          <t>CEFGNP</t>
        </is>
      </c>
    </row>
    <row r="3656">
      <c r="A3656" t="inlineStr">
        <is>
          <t>CEFHIJ</t>
        </is>
      </c>
    </row>
    <row r="3657">
      <c r="A3657" t="inlineStr">
        <is>
          <t>CEFHIL</t>
        </is>
      </c>
    </row>
    <row r="3658">
      <c r="A3658" t="inlineStr">
        <is>
          <t>CEFHIM</t>
        </is>
      </c>
    </row>
    <row r="3659">
      <c r="A3659" t="inlineStr">
        <is>
          <t>CEFHIN</t>
        </is>
      </c>
    </row>
    <row r="3660">
      <c r="A3660" t="inlineStr">
        <is>
          <t>CEFHIP</t>
        </is>
      </c>
    </row>
    <row r="3661">
      <c r="A3661" t="inlineStr">
        <is>
          <t>CEFHJL</t>
        </is>
      </c>
    </row>
    <row r="3662">
      <c r="A3662" t="inlineStr">
        <is>
          <t>CEFHJM</t>
        </is>
      </c>
    </row>
    <row r="3663">
      <c r="A3663" t="inlineStr">
        <is>
          <t>CEFHJN</t>
        </is>
      </c>
    </row>
    <row r="3664">
      <c r="A3664" t="inlineStr">
        <is>
          <t>CEFHJP</t>
        </is>
      </c>
    </row>
    <row r="3665">
      <c r="A3665" t="inlineStr">
        <is>
          <t>CEFHLM</t>
        </is>
      </c>
    </row>
    <row r="3666">
      <c r="A3666" t="inlineStr">
        <is>
          <t>CEFHLN</t>
        </is>
      </c>
    </row>
    <row r="3667">
      <c r="A3667" t="inlineStr">
        <is>
          <t>CEFHLP</t>
        </is>
      </c>
    </row>
    <row r="3668">
      <c r="A3668" t="inlineStr">
        <is>
          <t>CEFHMN</t>
        </is>
      </c>
    </row>
    <row r="3669">
      <c r="A3669" t="inlineStr">
        <is>
          <t>CEFHMP</t>
        </is>
      </c>
    </row>
    <row r="3670">
      <c r="A3670" t="inlineStr">
        <is>
          <t>CEFHNP</t>
        </is>
      </c>
    </row>
    <row r="3671">
      <c r="A3671" t="inlineStr">
        <is>
          <t>CEFIJL</t>
        </is>
      </c>
    </row>
    <row r="3672">
      <c r="A3672" t="inlineStr">
        <is>
          <t>CEFIJM</t>
        </is>
      </c>
    </row>
    <row r="3673">
      <c r="A3673" t="inlineStr">
        <is>
          <t>CEFIJN</t>
        </is>
      </c>
    </row>
    <row r="3674">
      <c r="A3674" t="inlineStr">
        <is>
          <t>CEFIJP</t>
        </is>
      </c>
    </row>
    <row r="3675">
      <c r="A3675" t="inlineStr">
        <is>
          <t>CEFILM</t>
        </is>
      </c>
    </row>
    <row r="3676">
      <c r="A3676" t="inlineStr">
        <is>
          <t>CEFILN</t>
        </is>
      </c>
    </row>
    <row r="3677">
      <c r="A3677" t="inlineStr">
        <is>
          <t>CEFILP</t>
        </is>
      </c>
    </row>
    <row r="3678">
      <c r="A3678" t="inlineStr">
        <is>
          <t>CEFIMN</t>
        </is>
      </c>
    </row>
    <row r="3679">
      <c r="A3679" t="inlineStr">
        <is>
          <t>CEFIMP</t>
        </is>
      </c>
    </row>
    <row r="3680">
      <c r="A3680" t="inlineStr">
        <is>
          <t>CEFINP</t>
        </is>
      </c>
    </row>
    <row r="3681">
      <c r="A3681" t="inlineStr">
        <is>
          <t>CEFJLM</t>
        </is>
      </c>
    </row>
    <row r="3682">
      <c r="A3682" t="inlineStr">
        <is>
          <t>CEFJLN</t>
        </is>
      </c>
    </row>
    <row r="3683">
      <c r="A3683" t="inlineStr">
        <is>
          <t>CEFJLP</t>
        </is>
      </c>
    </row>
    <row r="3684">
      <c r="A3684" t="inlineStr">
        <is>
          <t>CEFJMN</t>
        </is>
      </c>
    </row>
    <row r="3685">
      <c r="A3685" t="inlineStr">
        <is>
          <t>CEFJMP</t>
        </is>
      </c>
    </row>
    <row r="3686">
      <c r="A3686" t="inlineStr">
        <is>
          <t>CEFJNP</t>
        </is>
      </c>
    </row>
    <row r="3687">
      <c r="A3687" t="inlineStr">
        <is>
          <t>CEFLMN</t>
        </is>
      </c>
    </row>
    <row r="3688">
      <c r="A3688" t="inlineStr">
        <is>
          <t>CEFLMP</t>
        </is>
      </c>
    </row>
    <row r="3689">
      <c r="A3689" t="inlineStr">
        <is>
          <t>CEFLNP</t>
        </is>
      </c>
    </row>
    <row r="3690">
      <c r="A3690" t="inlineStr">
        <is>
          <t>CEFMNP</t>
        </is>
      </c>
    </row>
    <row r="3691">
      <c r="A3691" t="inlineStr">
        <is>
          <t>CEGHIJ</t>
        </is>
      </c>
    </row>
    <row r="3692">
      <c r="A3692" t="inlineStr">
        <is>
          <t>CEGHIL</t>
        </is>
      </c>
    </row>
    <row r="3693">
      <c r="A3693" t="inlineStr">
        <is>
          <t>CEGHIM</t>
        </is>
      </c>
    </row>
    <row r="3694">
      <c r="A3694" t="inlineStr">
        <is>
          <t>CEGHIN</t>
        </is>
      </c>
    </row>
    <row r="3695">
      <c r="A3695" t="inlineStr">
        <is>
          <t>CEGHIP</t>
        </is>
      </c>
    </row>
    <row r="3696">
      <c r="A3696" t="inlineStr">
        <is>
          <t>CEGHJL</t>
        </is>
      </c>
    </row>
    <row r="3697">
      <c r="A3697" t="inlineStr">
        <is>
          <t>CEGHJM</t>
        </is>
      </c>
    </row>
    <row r="3698">
      <c r="A3698" t="inlineStr">
        <is>
          <t>CEGHJN</t>
        </is>
      </c>
    </row>
    <row r="3699">
      <c r="A3699" t="inlineStr">
        <is>
          <t>CEGHJP</t>
        </is>
      </c>
    </row>
    <row r="3700">
      <c r="A3700" t="inlineStr">
        <is>
          <t>CEGHLM</t>
        </is>
      </c>
    </row>
    <row r="3701">
      <c r="A3701" t="inlineStr">
        <is>
          <t>CEGHLN</t>
        </is>
      </c>
    </row>
    <row r="3702">
      <c r="A3702" t="inlineStr">
        <is>
          <t>CEGHLP</t>
        </is>
      </c>
    </row>
    <row r="3703">
      <c r="A3703" t="inlineStr">
        <is>
          <t>CEGHMN</t>
        </is>
      </c>
    </row>
    <row r="3704">
      <c r="A3704" t="inlineStr">
        <is>
          <t>CEGHMP</t>
        </is>
      </c>
    </row>
    <row r="3705">
      <c r="A3705" t="inlineStr">
        <is>
          <t>CEGHNP</t>
        </is>
      </c>
    </row>
    <row r="3706">
      <c r="A3706" t="inlineStr">
        <is>
          <t>CEGIJL</t>
        </is>
      </c>
    </row>
    <row r="3707">
      <c r="A3707" t="inlineStr">
        <is>
          <t>CEGIJM</t>
        </is>
      </c>
    </row>
    <row r="3708">
      <c r="A3708" t="inlineStr">
        <is>
          <t>CEGIJN</t>
        </is>
      </c>
    </row>
    <row r="3709">
      <c r="A3709" t="inlineStr">
        <is>
          <t>CEGIJP</t>
        </is>
      </c>
    </row>
    <row r="3710">
      <c r="A3710" t="inlineStr">
        <is>
          <t>CEGILM</t>
        </is>
      </c>
    </row>
    <row r="3711">
      <c r="A3711" t="inlineStr">
        <is>
          <t>CEGILN</t>
        </is>
      </c>
    </row>
    <row r="3712">
      <c r="A3712" t="inlineStr">
        <is>
          <t>CEGILP</t>
        </is>
      </c>
    </row>
    <row r="3713">
      <c r="A3713" t="inlineStr">
        <is>
          <t>CEGIMN</t>
        </is>
      </c>
    </row>
    <row r="3714">
      <c r="A3714" t="inlineStr">
        <is>
          <t>CEGIMP</t>
        </is>
      </c>
    </row>
    <row r="3715">
      <c r="A3715" t="inlineStr">
        <is>
          <t>CEGINP</t>
        </is>
      </c>
    </row>
    <row r="3716">
      <c r="A3716" t="inlineStr">
        <is>
          <t>CEGJLM</t>
        </is>
      </c>
    </row>
    <row r="3717">
      <c r="A3717" t="inlineStr">
        <is>
          <t>CEGJLN</t>
        </is>
      </c>
    </row>
    <row r="3718">
      <c r="A3718" t="inlineStr">
        <is>
          <t>CEGJLP</t>
        </is>
      </c>
    </row>
    <row r="3719">
      <c r="A3719" t="inlineStr">
        <is>
          <t>CEGJMN</t>
        </is>
      </c>
    </row>
    <row r="3720">
      <c r="A3720" t="inlineStr">
        <is>
          <t>CEGJMP</t>
        </is>
      </c>
    </row>
    <row r="3721">
      <c r="A3721" t="inlineStr">
        <is>
          <t>CEGJNP</t>
        </is>
      </c>
    </row>
    <row r="3722">
      <c r="A3722" t="inlineStr">
        <is>
          <t>CEGLMN</t>
        </is>
      </c>
    </row>
    <row r="3723">
      <c r="A3723" t="inlineStr">
        <is>
          <t>CEGLMP</t>
        </is>
      </c>
    </row>
    <row r="3724">
      <c r="A3724" t="inlineStr">
        <is>
          <t>CEGLNP</t>
        </is>
      </c>
    </row>
    <row r="3725">
      <c r="A3725" t="inlineStr">
        <is>
          <t>CEGMNP</t>
        </is>
      </c>
    </row>
    <row r="3726">
      <c r="A3726" t="inlineStr">
        <is>
          <t>CEHIJL</t>
        </is>
      </c>
    </row>
    <row r="3727">
      <c r="A3727" t="inlineStr">
        <is>
          <t>CEHIJM</t>
        </is>
      </c>
    </row>
    <row r="3728">
      <c r="A3728" t="inlineStr">
        <is>
          <t>CEHIJN</t>
        </is>
      </c>
    </row>
    <row r="3729">
      <c r="A3729" t="inlineStr">
        <is>
          <t>CEHIJP</t>
        </is>
      </c>
    </row>
    <row r="3730">
      <c r="A3730" t="inlineStr">
        <is>
          <t>CEHILM</t>
        </is>
      </c>
    </row>
    <row r="3731">
      <c r="A3731" t="inlineStr">
        <is>
          <t>CEHILN</t>
        </is>
      </c>
    </row>
    <row r="3732">
      <c r="A3732" t="inlineStr">
        <is>
          <t>CEHILP</t>
        </is>
      </c>
    </row>
    <row r="3733">
      <c r="A3733" t="inlineStr">
        <is>
          <t>CEHIMN</t>
        </is>
      </c>
    </row>
    <row r="3734">
      <c r="A3734" t="inlineStr">
        <is>
          <t>CEHIMP</t>
        </is>
      </c>
    </row>
    <row r="3735">
      <c r="A3735" t="inlineStr">
        <is>
          <t>CEHINP</t>
        </is>
      </c>
    </row>
    <row r="3736">
      <c r="A3736" t="inlineStr">
        <is>
          <t>CEHJLM</t>
        </is>
      </c>
    </row>
    <row r="3737">
      <c r="A3737" t="inlineStr">
        <is>
          <t>CEHJLN</t>
        </is>
      </c>
    </row>
    <row r="3738">
      <c r="A3738" t="inlineStr">
        <is>
          <t>CEHJLP</t>
        </is>
      </c>
    </row>
    <row r="3739">
      <c r="A3739" t="inlineStr">
        <is>
          <t>CEHJMN</t>
        </is>
      </c>
    </row>
    <row r="3740">
      <c r="A3740" t="inlineStr">
        <is>
          <t>CEHJMP</t>
        </is>
      </c>
    </row>
    <row r="3741">
      <c r="A3741" t="inlineStr">
        <is>
          <t>CEHJNP</t>
        </is>
      </c>
    </row>
    <row r="3742">
      <c r="A3742" t="inlineStr">
        <is>
          <t>CEHLMN</t>
        </is>
      </c>
    </row>
    <row r="3743">
      <c r="A3743" t="inlineStr">
        <is>
          <t>CEHLMP</t>
        </is>
      </c>
    </row>
    <row r="3744">
      <c r="A3744" t="inlineStr">
        <is>
          <t>CEHLNP</t>
        </is>
      </c>
    </row>
    <row r="3745">
      <c r="A3745" t="inlineStr">
        <is>
          <t>CEHMNP</t>
        </is>
      </c>
    </row>
    <row r="3746">
      <c r="A3746" t="inlineStr">
        <is>
          <t>CEIJLM</t>
        </is>
      </c>
    </row>
    <row r="3747">
      <c r="A3747" t="inlineStr">
        <is>
          <t>CEIJLN</t>
        </is>
      </c>
    </row>
    <row r="3748">
      <c r="A3748" t="inlineStr">
        <is>
          <t>CEIJLP</t>
        </is>
      </c>
    </row>
    <row r="3749">
      <c r="A3749" t="inlineStr">
        <is>
          <t>CEIJMN</t>
        </is>
      </c>
    </row>
    <row r="3750">
      <c r="A3750" t="inlineStr">
        <is>
          <t>CEIJMP</t>
        </is>
      </c>
    </row>
    <row r="3751">
      <c r="A3751" t="inlineStr">
        <is>
          <t>CEIJNP</t>
        </is>
      </c>
    </row>
    <row r="3752">
      <c r="A3752" t="inlineStr">
        <is>
          <t>CEILMN</t>
        </is>
      </c>
    </row>
    <row r="3753">
      <c r="A3753" t="inlineStr">
        <is>
          <t>CEILMP</t>
        </is>
      </c>
    </row>
    <row r="3754">
      <c r="A3754" t="inlineStr">
        <is>
          <t>CEILNP</t>
        </is>
      </c>
    </row>
    <row r="3755">
      <c r="A3755" t="inlineStr">
        <is>
          <t>CEIMNP</t>
        </is>
      </c>
    </row>
    <row r="3756">
      <c r="A3756" t="inlineStr">
        <is>
          <t>CEJLMN</t>
        </is>
      </c>
    </row>
    <row r="3757">
      <c r="A3757" t="inlineStr">
        <is>
          <t>CEJLMP</t>
        </is>
      </c>
    </row>
    <row r="3758">
      <c r="A3758" t="inlineStr">
        <is>
          <t>CEJLNP</t>
        </is>
      </c>
    </row>
    <row r="3759">
      <c r="A3759" t="inlineStr">
        <is>
          <t>CEJMNP</t>
        </is>
      </c>
    </row>
    <row r="3760">
      <c r="A3760" t="inlineStr">
        <is>
          <t>CELMNP</t>
        </is>
      </c>
    </row>
    <row r="3761">
      <c r="A3761" t="inlineStr">
        <is>
          <t>CFGHIJ</t>
        </is>
      </c>
    </row>
    <row r="3762">
      <c r="A3762" t="inlineStr">
        <is>
          <t>CFGHIL</t>
        </is>
      </c>
    </row>
    <row r="3763">
      <c r="A3763" t="inlineStr">
        <is>
          <t>CFGHIM</t>
        </is>
      </c>
    </row>
    <row r="3764">
      <c r="A3764" t="inlineStr">
        <is>
          <t>CFGHIN</t>
        </is>
      </c>
    </row>
    <row r="3765">
      <c r="A3765" t="inlineStr">
        <is>
          <t>CFGHIP</t>
        </is>
      </c>
    </row>
    <row r="3766">
      <c r="A3766" t="inlineStr">
        <is>
          <t>CFGHJL</t>
        </is>
      </c>
    </row>
    <row r="3767">
      <c r="A3767" t="inlineStr">
        <is>
          <t>CFGHJM</t>
        </is>
      </c>
    </row>
    <row r="3768">
      <c r="A3768" t="inlineStr">
        <is>
          <t>CFGHJN</t>
        </is>
      </c>
    </row>
    <row r="3769">
      <c r="A3769" t="inlineStr">
        <is>
          <t>CFGHJP</t>
        </is>
      </c>
    </row>
    <row r="3770">
      <c r="A3770" t="inlineStr">
        <is>
          <t>CFGHLM</t>
        </is>
      </c>
    </row>
    <row r="3771">
      <c r="A3771" t="inlineStr">
        <is>
          <t>CFGHLN</t>
        </is>
      </c>
    </row>
    <row r="3772">
      <c r="A3772" t="inlineStr">
        <is>
          <t>CFGHLP</t>
        </is>
      </c>
    </row>
    <row r="3773">
      <c r="A3773" t="inlineStr">
        <is>
          <t>CFGHMN</t>
        </is>
      </c>
    </row>
    <row r="3774">
      <c r="A3774" t="inlineStr">
        <is>
          <t>CFGHMP</t>
        </is>
      </c>
    </row>
    <row r="3775">
      <c r="A3775" t="inlineStr">
        <is>
          <t>CFGHNP</t>
        </is>
      </c>
    </row>
    <row r="3776">
      <c r="A3776" t="inlineStr">
        <is>
          <t>CFGIJL</t>
        </is>
      </c>
    </row>
    <row r="3777">
      <c r="A3777" t="inlineStr">
        <is>
          <t>CFGIJM</t>
        </is>
      </c>
    </row>
    <row r="3778">
      <c r="A3778" t="inlineStr">
        <is>
          <t>CFGIJN</t>
        </is>
      </c>
    </row>
    <row r="3779">
      <c r="A3779" t="inlineStr">
        <is>
          <t>CFGIJP</t>
        </is>
      </c>
    </row>
    <row r="3780">
      <c r="A3780" t="inlineStr">
        <is>
          <t>CFGILM</t>
        </is>
      </c>
    </row>
    <row r="3781">
      <c r="A3781" t="inlineStr">
        <is>
          <t>CFGILN</t>
        </is>
      </c>
    </row>
    <row r="3782">
      <c r="A3782" t="inlineStr">
        <is>
          <t>CFGILP</t>
        </is>
      </c>
    </row>
    <row r="3783">
      <c r="A3783" t="inlineStr">
        <is>
          <t>CFGIMN</t>
        </is>
      </c>
    </row>
    <row r="3784">
      <c r="A3784" t="inlineStr">
        <is>
          <t>CFGIMP</t>
        </is>
      </c>
    </row>
    <row r="3785">
      <c r="A3785" t="inlineStr">
        <is>
          <t>CFGINP</t>
        </is>
      </c>
    </row>
    <row r="3786">
      <c r="A3786" t="inlineStr">
        <is>
          <t>CFGJLM</t>
        </is>
      </c>
    </row>
    <row r="3787">
      <c r="A3787" t="inlineStr">
        <is>
          <t>CFGJLN</t>
        </is>
      </c>
    </row>
    <row r="3788">
      <c r="A3788" t="inlineStr">
        <is>
          <t>CFGJLP</t>
        </is>
      </c>
    </row>
    <row r="3789">
      <c r="A3789" t="inlineStr">
        <is>
          <t>CFGJMN</t>
        </is>
      </c>
    </row>
    <row r="3790">
      <c r="A3790" t="inlineStr">
        <is>
          <t>CFGJMP</t>
        </is>
      </c>
    </row>
    <row r="3791">
      <c r="A3791" t="inlineStr">
        <is>
          <t>CFGJNP</t>
        </is>
      </c>
    </row>
    <row r="3792">
      <c r="A3792" t="inlineStr">
        <is>
          <t>CFGLMN</t>
        </is>
      </c>
    </row>
    <row r="3793">
      <c r="A3793" t="inlineStr">
        <is>
          <t>CFGLMP</t>
        </is>
      </c>
    </row>
    <row r="3794">
      <c r="A3794" t="inlineStr">
        <is>
          <t>CFGLNP</t>
        </is>
      </c>
    </row>
    <row r="3795">
      <c r="A3795" t="inlineStr">
        <is>
          <t>CFGMNP</t>
        </is>
      </c>
    </row>
    <row r="3796">
      <c r="A3796" t="inlineStr">
        <is>
          <t>CFHIJL</t>
        </is>
      </c>
    </row>
    <row r="3797">
      <c r="A3797" t="inlineStr">
        <is>
          <t>CFHIJM</t>
        </is>
      </c>
    </row>
    <row r="3798">
      <c r="A3798" t="inlineStr">
        <is>
          <t>CFHIJN</t>
        </is>
      </c>
    </row>
    <row r="3799">
      <c r="A3799" t="inlineStr">
        <is>
          <t>CFHIJP</t>
        </is>
      </c>
    </row>
    <row r="3800">
      <c r="A3800" t="inlineStr">
        <is>
          <t>CFHILM</t>
        </is>
      </c>
    </row>
    <row r="3801">
      <c r="A3801" t="inlineStr">
        <is>
          <t>CFHILN</t>
        </is>
      </c>
    </row>
    <row r="3802">
      <c r="A3802" t="inlineStr">
        <is>
          <t>CFHILP</t>
        </is>
      </c>
    </row>
    <row r="3803">
      <c r="A3803" t="inlineStr">
        <is>
          <t>CFHIMN</t>
        </is>
      </c>
    </row>
    <row r="3804">
      <c r="A3804" t="inlineStr">
        <is>
          <t>CFHIMP</t>
        </is>
      </c>
    </row>
    <row r="3805">
      <c r="A3805" t="inlineStr">
        <is>
          <t>CFHINP</t>
        </is>
      </c>
    </row>
    <row r="3806">
      <c r="A3806" t="inlineStr">
        <is>
          <t>CFHJLM</t>
        </is>
      </c>
    </row>
    <row r="3807">
      <c r="A3807" t="inlineStr">
        <is>
          <t>CFHJLN</t>
        </is>
      </c>
    </row>
    <row r="3808">
      <c r="A3808" t="inlineStr">
        <is>
          <t>CFHJLP</t>
        </is>
      </c>
    </row>
    <row r="3809">
      <c r="A3809" t="inlineStr">
        <is>
          <t>CFHJMN</t>
        </is>
      </c>
    </row>
    <row r="3810">
      <c r="A3810" t="inlineStr">
        <is>
          <t>CFHJMP</t>
        </is>
      </c>
    </row>
    <row r="3811">
      <c r="A3811" t="inlineStr">
        <is>
          <t>CFHJNP</t>
        </is>
      </c>
    </row>
    <row r="3812">
      <c r="A3812" t="inlineStr">
        <is>
          <t>CFHLMN</t>
        </is>
      </c>
    </row>
    <row r="3813">
      <c r="A3813" t="inlineStr">
        <is>
          <t>CFHLMP</t>
        </is>
      </c>
    </row>
    <row r="3814">
      <c r="A3814" t="inlineStr">
        <is>
          <t>CFHLNP</t>
        </is>
      </c>
    </row>
    <row r="3815">
      <c r="A3815" t="inlineStr">
        <is>
          <t>CFHMNP</t>
        </is>
      </c>
    </row>
    <row r="3816">
      <c r="A3816" t="inlineStr">
        <is>
          <t>CFIJLM</t>
        </is>
      </c>
    </row>
    <row r="3817">
      <c r="A3817" t="inlineStr">
        <is>
          <t>CFIJLN</t>
        </is>
      </c>
    </row>
    <row r="3818">
      <c r="A3818" t="inlineStr">
        <is>
          <t>CFIJLP</t>
        </is>
      </c>
    </row>
    <row r="3819">
      <c r="A3819" t="inlineStr">
        <is>
          <t>CFIJMN</t>
        </is>
      </c>
    </row>
    <row r="3820">
      <c r="A3820" t="inlineStr">
        <is>
          <t>CFIJMP</t>
        </is>
      </c>
    </row>
    <row r="3821">
      <c r="A3821" t="inlineStr">
        <is>
          <t>CFIJNP</t>
        </is>
      </c>
    </row>
    <row r="3822">
      <c r="A3822" t="inlineStr">
        <is>
          <t>CFILMN</t>
        </is>
      </c>
    </row>
    <row r="3823">
      <c r="A3823" t="inlineStr">
        <is>
          <t>CFILMP</t>
        </is>
      </c>
    </row>
    <row r="3824">
      <c r="A3824" t="inlineStr">
        <is>
          <t>CFILNP</t>
        </is>
      </c>
    </row>
    <row r="3825">
      <c r="A3825" t="inlineStr">
        <is>
          <t>CFIMNP</t>
        </is>
      </c>
    </row>
    <row r="3826">
      <c r="A3826" t="inlineStr">
        <is>
          <t>CFJLMN</t>
        </is>
      </c>
    </row>
    <row r="3827">
      <c r="A3827" t="inlineStr">
        <is>
          <t>CFJLMP</t>
        </is>
      </c>
    </row>
    <row r="3828">
      <c r="A3828" t="inlineStr">
        <is>
          <t>CFJLNP</t>
        </is>
      </c>
    </row>
    <row r="3829">
      <c r="A3829" t="inlineStr">
        <is>
          <t>CFJMNP</t>
        </is>
      </c>
    </row>
    <row r="3830">
      <c r="A3830" t="inlineStr">
        <is>
          <t>CFLMNP</t>
        </is>
      </c>
    </row>
    <row r="3831">
      <c r="A3831" t="inlineStr">
        <is>
          <t>CGHIJL</t>
        </is>
      </c>
    </row>
    <row r="3832">
      <c r="A3832" t="inlineStr">
        <is>
          <t>CGHIJM</t>
        </is>
      </c>
    </row>
    <row r="3833">
      <c r="A3833" t="inlineStr">
        <is>
          <t>CGHIJN</t>
        </is>
      </c>
    </row>
    <row r="3834">
      <c r="A3834" t="inlineStr">
        <is>
          <t>CGHIJP</t>
        </is>
      </c>
    </row>
    <row r="3835">
      <c r="A3835" t="inlineStr">
        <is>
          <t>CGHILM</t>
        </is>
      </c>
    </row>
    <row r="3836">
      <c r="A3836" t="inlineStr">
        <is>
          <t>CGHILN</t>
        </is>
      </c>
    </row>
    <row r="3837">
      <c r="A3837" t="inlineStr">
        <is>
          <t>CGHILP</t>
        </is>
      </c>
    </row>
    <row r="3838">
      <c r="A3838" t="inlineStr">
        <is>
          <t>CGHIMN</t>
        </is>
      </c>
    </row>
    <row r="3839">
      <c r="A3839" t="inlineStr">
        <is>
          <t>CGHIMP</t>
        </is>
      </c>
    </row>
    <row r="3840">
      <c r="A3840" t="inlineStr">
        <is>
          <t>CGHINP</t>
        </is>
      </c>
    </row>
    <row r="3841">
      <c r="A3841" t="inlineStr">
        <is>
          <t>CGHJLM</t>
        </is>
      </c>
    </row>
    <row r="3842">
      <c r="A3842" t="inlineStr">
        <is>
          <t>CGHJLN</t>
        </is>
      </c>
    </row>
    <row r="3843">
      <c r="A3843" t="inlineStr">
        <is>
          <t>CGHJLP</t>
        </is>
      </c>
    </row>
    <row r="3844">
      <c r="A3844" t="inlineStr">
        <is>
          <t>CGHJMN</t>
        </is>
      </c>
    </row>
    <row r="3845">
      <c r="A3845" t="inlineStr">
        <is>
          <t>CGHJMP</t>
        </is>
      </c>
    </row>
    <row r="3846">
      <c r="A3846" t="inlineStr">
        <is>
          <t>CGHJNP</t>
        </is>
      </c>
    </row>
    <row r="3847">
      <c r="A3847" t="inlineStr">
        <is>
          <t>CGHLMN</t>
        </is>
      </c>
    </row>
    <row r="3848">
      <c r="A3848" t="inlineStr">
        <is>
          <t>CGHLMP</t>
        </is>
      </c>
    </row>
    <row r="3849">
      <c r="A3849" t="inlineStr">
        <is>
          <t>CGHLNP</t>
        </is>
      </c>
    </row>
    <row r="3850">
      <c r="A3850" t="inlineStr">
        <is>
          <t>CGHMNP</t>
        </is>
      </c>
    </row>
    <row r="3851">
      <c r="A3851" t="inlineStr">
        <is>
          <t>CGIJLM</t>
        </is>
      </c>
    </row>
    <row r="3852">
      <c r="A3852" t="inlineStr">
        <is>
          <t>CGIJLN</t>
        </is>
      </c>
    </row>
    <row r="3853">
      <c r="A3853" t="inlineStr">
        <is>
          <t>CGIJLP</t>
        </is>
      </c>
    </row>
    <row r="3854">
      <c r="A3854" t="inlineStr">
        <is>
          <t>CGIJMN</t>
        </is>
      </c>
    </row>
    <row r="3855">
      <c r="A3855" t="inlineStr">
        <is>
          <t>CGIJMP</t>
        </is>
      </c>
    </row>
    <row r="3856">
      <c r="A3856" t="inlineStr">
        <is>
          <t>CGIJNP</t>
        </is>
      </c>
    </row>
    <row r="3857">
      <c r="A3857" t="inlineStr">
        <is>
          <t>CGILMN</t>
        </is>
      </c>
    </row>
    <row r="3858">
      <c r="A3858" t="inlineStr">
        <is>
          <t>CGILMP</t>
        </is>
      </c>
    </row>
    <row r="3859">
      <c r="A3859" t="inlineStr">
        <is>
          <t>CGILNP</t>
        </is>
      </c>
    </row>
    <row r="3860">
      <c r="A3860" t="inlineStr">
        <is>
          <t>CGIMNP</t>
        </is>
      </c>
    </row>
    <row r="3861">
      <c r="A3861" t="inlineStr">
        <is>
          <t>CGJLMN</t>
        </is>
      </c>
    </row>
    <row r="3862">
      <c r="A3862" t="inlineStr">
        <is>
          <t>CGJLMP</t>
        </is>
      </c>
    </row>
    <row r="3863">
      <c r="A3863" t="inlineStr">
        <is>
          <t>CGJLNP</t>
        </is>
      </c>
    </row>
    <row r="3864">
      <c r="A3864" t="inlineStr">
        <is>
          <t>CGJMNP</t>
        </is>
      </c>
    </row>
    <row r="3865">
      <c r="A3865" t="inlineStr">
        <is>
          <t>CGLMNP</t>
        </is>
      </c>
    </row>
    <row r="3866">
      <c r="A3866" t="inlineStr">
        <is>
          <t>CHIJLM</t>
        </is>
      </c>
    </row>
    <row r="3867">
      <c r="A3867" t="inlineStr">
        <is>
          <t>CHIJLN</t>
        </is>
      </c>
    </row>
    <row r="3868">
      <c r="A3868" t="inlineStr">
        <is>
          <t>CHIJLP</t>
        </is>
      </c>
    </row>
    <row r="3869">
      <c r="A3869" t="inlineStr">
        <is>
          <t>CHIJMN</t>
        </is>
      </c>
    </row>
    <row r="3870">
      <c r="A3870" t="inlineStr">
        <is>
          <t>CHIJMP</t>
        </is>
      </c>
    </row>
    <row r="3871">
      <c r="A3871" t="inlineStr">
        <is>
          <t>CHIJNP</t>
        </is>
      </c>
    </row>
    <row r="3872">
      <c r="A3872" t="inlineStr">
        <is>
          <t>CHILMN</t>
        </is>
      </c>
    </row>
    <row r="3873">
      <c r="A3873" t="inlineStr">
        <is>
          <t>CHILMP</t>
        </is>
      </c>
    </row>
    <row r="3874">
      <c r="A3874" t="inlineStr">
        <is>
          <t>CHILNP</t>
        </is>
      </c>
    </row>
    <row r="3875">
      <c r="A3875" t="inlineStr">
        <is>
          <t>CHIMNP</t>
        </is>
      </c>
    </row>
    <row r="3876">
      <c r="A3876" t="inlineStr">
        <is>
          <t>CHJLMN</t>
        </is>
      </c>
    </row>
    <row r="3877">
      <c r="A3877" t="inlineStr">
        <is>
          <t>CHJLMP</t>
        </is>
      </c>
    </row>
    <row r="3878">
      <c r="A3878" t="inlineStr">
        <is>
          <t>CHJLNP</t>
        </is>
      </c>
    </row>
    <row r="3879">
      <c r="A3879" t="inlineStr">
        <is>
          <t>CHJMNP</t>
        </is>
      </c>
    </row>
    <row r="3880">
      <c r="A3880" t="inlineStr">
        <is>
          <t>CHLMNP</t>
        </is>
      </c>
    </row>
    <row r="3881">
      <c r="A3881" t="inlineStr">
        <is>
          <t>CIJLMN</t>
        </is>
      </c>
    </row>
    <row r="3882">
      <c r="A3882" t="inlineStr">
        <is>
          <t>CIJLMP</t>
        </is>
      </c>
    </row>
    <row r="3883">
      <c r="A3883" t="inlineStr">
        <is>
          <t>CIJLNP</t>
        </is>
      </c>
    </row>
    <row r="3884">
      <c r="A3884" t="inlineStr">
        <is>
          <t>CIJMNP</t>
        </is>
      </c>
    </row>
    <row r="3885">
      <c r="A3885" t="inlineStr">
        <is>
          <t>CILMNP</t>
        </is>
      </c>
    </row>
    <row r="3886">
      <c r="A3886" t="inlineStr">
        <is>
          <t>CJLMNP</t>
        </is>
      </c>
    </row>
    <row r="3887">
      <c r="A3887" t="inlineStr">
        <is>
          <t>EFGHIJ</t>
        </is>
      </c>
    </row>
    <row r="3888">
      <c r="A3888" t="inlineStr">
        <is>
          <t>EFGHIL</t>
        </is>
      </c>
    </row>
    <row r="3889">
      <c r="A3889" t="inlineStr">
        <is>
          <t>EFGHIM</t>
        </is>
      </c>
    </row>
    <row r="3890">
      <c r="A3890" t="inlineStr">
        <is>
          <t>EFGHIN</t>
        </is>
      </c>
    </row>
    <row r="3891">
      <c r="A3891" t="inlineStr">
        <is>
          <t>EFGHIP</t>
        </is>
      </c>
    </row>
    <row r="3892">
      <c r="A3892" t="inlineStr">
        <is>
          <t>EFGHJL</t>
        </is>
      </c>
    </row>
    <row r="3893">
      <c r="A3893" t="inlineStr">
        <is>
          <t>EFGHJM</t>
        </is>
      </c>
    </row>
    <row r="3894">
      <c r="A3894" t="inlineStr">
        <is>
          <t>EFGHJN</t>
        </is>
      </c>
    </row>
    <row r="3895">
      <c r="A3895" t="inlineStr">
        <is>
          <t>EFGHJP</t>
        </is>
      </c>
    </row>
    <row r="3896">
      <c r="A3896" t="inlineStr">
        <is>
          <t>EFGHLM</t>
        </is>
      </c>
    </row>
    <row r="3897">
      <c r="A3897" t="inlineStr">
        <is>
          <t>EFGHLN</t>
        </is>
      </c>
    </row>
    <row r="3898">
      <c r="A3898" t="inlineStr">
        <is>
          <t>EFGHLP</t>
        </is>
      </c>
    </row>
    <row r="3899">
      <c r="A3899" t="inlineStr">
        <is>
          <t>EFGHMN</t>
        </is>
      </c>
    </row>
    <row r="3900">
      <c r="A3900" t="inlineStr">
        <is>
          <t>EFGHMP</t>
        </is>
      </c>
    </row>
    <row r="3901">
      <c r="A3901" t="inlineStr">
        <is>
          <t>EFGHNP</t>
        </is>
      </c>
    </row>
    <row r="3902">
      <c r="A3902" t="inlineStr">
        <is>
          <t>EFGIJL</t>
        </is>
      </c>
    </row>
    <row r="3903">
      <c r="A3903" t="inlineStr">
        <is>
          <t>EFGIJM</t>
        </is>
      </c>
    </row>
    <row r="3904">
      <c r="A3904" t="inlineStr">
        <is>
          <t>EFGIJN</t>
        </is>
      </c>
    </row>
    <row r="3905">
      <c r="A3905" t="inlineStr">
        <is>
          <t>EFGIJP</t>
        </is>
      </c>
    </row>
    <row r="3906">
      <c r="A3906" t="inlineStr">
        <is>
          <t>EFGILM</t>
        </is>
      </c>
    </row>
    <row r="3907">
      <c r="A3907" t="inlineStr">
        <is>
          <t>EFGILN</t>
        </is>
      </c>
    </row>
    <row r="3908">
      <c r="A3908" t="inlineStr">
        <is>
          <t>EFGILP</t>
        </is>
      </c>
    </row>
    <row r="3909">
      <c r="A3909" t="inlineStr">
        <is>
          <t>EFGIMN</t>
        </is>
      </c>
    </row>
    <row r="3910">
      <c r="A3910" t="inlineStr">
        <is>
          <t>EFGIMP</t>
        </is>
      </c>
    </row>
    <row r="3911">
      <c r="A3911" t="inlineStr">
        <is>
          <t>EFGINP</t>
        </is>
      </c>
    </row>
    <row r="3912">
      <c r="A3912" t="inlineStr">
        <is>
          <t>EFGJLM</t>
        </is>
      </c>
    </row>
    <row r="3913">
      <c r="A3913" t="inlineStr">
        <is>
          <t>EFGJLN</t>
        </is>
      </c>
    </row>
    <row r="3914">
      <c r="A3914" t="inlineStr">
        <is>
          <t>EFGJLP</t>
        </is>
      </c>
    </row>
    <row r="3915">
      <c r="A3915" t="inlineStr">
        <is>
          <t>EFGJMN</t>
        </is>
      </c>
    </row>
    <row r="3916">
      <c r="A3916" t="inlineStr">
        <is>
          <t>EFGJMP</t>
        </is>
      </c>
    </row>
    <row r="3917">
      <c r="A3917" t="inlineStr">
        <is>
          <t>EFGJNP</t>
        </is>
      </c>
    </row>
    <row r="3918">
      <c r="A3918" t="inlineStr">
        <is>
          <t>EFGLMN</t>
        </is>
      </c>
    </row>
    <row r="3919">
      <c r="A3919" t="inlineStr">
        <is>
          <t>EFGLMP</t>
        </is>
      </c>
    </row>
    <row r="3920">
      <c r="A3920" t="inlineStr">
        <is>
          <t>EFGLNP</t>
        </is>
      </c>
    </row>
    <row r="3921">
      <c r="A3921" t="inlineStr">
        <is>
          <t>EFGMNP</t>
        </is>
      </c>
    </row>
    <row r="3922">
      <c r="A3922" t="inlineStr">
        <is>
          <t>EFHIJL</t>
        </is>
      </c>
    </row>
    <row r="3923">
      <c r="A3923" t="inlineStr">
        <is>
          <t>EFHIJM</t>
        </is>
      </c>
    </row>
    <row r="3924">
      <c r="A3924" t="inlineStr">
        <is>
          <t>EFHIJN</t>
        </is>
      </c>
    </row>
    <row r="3925">
      <c r="A3925" t="inlineStr">
        <is>
          <t>EFHIJP</t>
        </is>
      </c>
    </row>
    <row r="3926">
      <c r="A3926" t="inlineStr">
        <is>
          <t>EFHILM</t>
        </is>
      </c>
    </row>
    <row r="3927">
      <c r="A3927" t="inlineStr">
        <is>
          <t>EFHILN</t>
        </is>
      </c>
    </row>
    <row r="3928">
      <c r="A3928" t="inlineStr">
        <is>
          <t>EFHILP</t>
        </is>
      </c>
    </row>
    <row r="3929">
      <c r="A3929" t="inlineStr">
        <is>
          <t>EFHIMN</t>
        </is>
      </c>
    </row>
    <row r="3930">
      <c r="A3930" t="inlineStr">
        <is>
          <t>EFHIMP</t>
        </is>
      </c>
    </row>
    <row r="3931">
      <c r="A3931" t="inlineStr">
        <is>
          <t>EFHINP</t>
        </is>
      </c>
    </row>
    <row r="3932">
      <c r="A3932" t="inlineStr">
        <is>
          <t>EFHJLM</t>
        </is>
      </c>
    </row>
    <row r="3933">
      <c r="A3933" t="inlineStr">
        <is>
          <t>EFHJLN</t>
        </is>
      </c>
    </row>
    <row r="3934">
      <c r="A3934" t="inlineStr">
        <is>
          <t>EFHJLP</t>
        </is>
      </c>
    </row>
    <row r="3935">
      <c r="A3935" t="inlineStr">
        <is>
          <t>EFHJMN</t>
        </is>
      </c>
    </row>
    <row r="3936">
      <c r="A3936" t="inlineStr">
        <is>
          <t>EFHJMP</t>
        </is>
      </c>
    </row>
    <row r="3937">
      <c r="A3937" t="inlineStr">
        <is>
          <t>EFHJNP</t>
        </is>
      </c>
    </row>
    <row r="3938">
      <c r="A3938" t="inlineStr">
        <is>
          <t>EFHLMN</t>
        </is>
      </c>
    </row>
    <row r="3939">
      <c r="A3939" t="inlineStr">
        <is>
          <t>EFHLMP</t>
        </is>
      </c>
    </row>
    <row r="3940">
      <c r="A3940" t="inlineStr">
        <is>
          <t>EFHLNP</t>
        </is>
      </c>
    </row>
    <row r="3941">
      <c r="A3941" t="inlineStr">
        <is>
          <t>EFHMNP</t>
        </is>
      </c>
    </row>
    <row r="3942">
      <c r="A3942" t="inlineStr">
        <is>
          <t>EFIJLM</t>
        </is>
      </c>
    </row>
    <row r="3943">
      <c r="A3943" t="inlineStr">
        <is>
          <t>EFIJLN</t>
        </is>
      </c>
    </row>
    <row r="3944">
      <c r="A3944" t="inlineStr">
        <is>
          <t>EFIJLP</t>
        </is>
      </c>
    </row>
    <row r="3945">
      <c r="A3945" t="inlineStr">
        <is>
          <t>EFIJMN</t>
        </is>
      </c>
    </row>
    <row r="3946">
      <c r="A3946" t="inlineStr">
        <is>
          <t>EFIJMP</t>
        </is>
      </c>
    </row>
    <row r="3947">
      <c r="A3947" t="inlineStr">
        <is>
          <t>EFIJNP</t>
        </is>
      </c>
    </row>
    <row r="3948">
      <c r="A3948" t="inlineStr">
        <is>
          <t>EFILMN</t>
        </is>
      </c>
    </row>
    <row r="3949">
      <c r="A3949" t="inlineStr">
        <is>
          <t>EFILMP</t>
        </is>
      </c>
    </row>
    <row r="3950">
      <c r="A3950" t="inlineStr">
        <is>
          <t>EFILNP</t>
        </is>
      </c>
    </row>
    <row r="3951">
      <c r="A3951" t="inlineStr">
        <is>
          <t>EFIMNP</t>
        </is>
      </c>
    </row>
    <row r="3952">
      <c r="A3952" t="inlineStr">
        <is>
          <t>EFJLMN</t>
        </is>
      </c>
    </row>
    <row r="3953">
      <c r="A3953" t="inlineStr">
        <is>
          <t>EFJLMP</t>
        </is>
      </c>
    </row>
    <row r="3954">
      <c r="A3954" t="inlineStr">
        <is>
          <t>EFJLNP</t>
        </is>
      </c>
    </row>
    <row r="3955">
      <c r="A3955" t="inlineStr">
        <is>
          <t>EFJMNP</t>
        </is>
      </c>
    </row>
    <row r="3956">
      <c r="A3956" t="inlineStr">
        <is>
          <t>EFLMNP</t>
        </is>
      </c>
    </row>
    <row r="3957">
      <c r="A3957" t="inlineStr">
        <is>
          <t>EGHIJL</t>
        </is>
      </c>
    </row>
    <row r="3958">
      <c r="A3958" t="inlineStr">
        <is>
          <t>EGHIJM</t>
        </is>
      </c>
    </row>
    <row r="3959">
      <c r="A3959" t="inlineStr">
        <is>
          <t>EGHIJN</t>
        </is>
      </c>
    </row>
    <row r="3960">
      <c r="A3960" t="inlineStr">
        <is>
          <t>EGHIJP</t>
        </is>
      </c>
    </row>
    <row r="3961">
      <c r="A3961" t="inlineStr">
        <is>
          <t>EGHILM</t>
        </is>
      </c>
    </row>
    <row r="3962">
      <c r="A3962" t="inlineStr">
        <is>
          <t>EGHILN</t>
        </is>
      </c>
    </row>
    <row r="3963">
      <c r="A3963" t="inlineStr">
        <is>
          <t>EGHILP</t>
        </is>
      </c>
    </row>
    <row r="3964">
      <c r="A3964" t="inlineStr">
        <is>
          <t>EGHIMN</t>
        </is>
      </c>
    </row>
    <row r="3965">
      <c r="A3965" t="inlineStr">
        <is>
          <t>EGHIMP</t>
        </is>
      </c>
    </row>
    <row r="3966">
      <c r="A3966" t="inlineStr">
        <is>
          <t>EGHINP</t>
        </is>
      </c>
    </row>
    <row r="3967">
      <c r="A3967" t="inlineStr">
        <is>
          <t>EGHJLM</t>
        </is>
      </c>
    </row>
    <row r="3968">
      <c r="A3968" t="inlineStr">
        <is>
          <t>EGHJLN</t>
        </is>
      </c>
    </row>
    <row r="3969">
      <c r="A3969" t="inlineStr">
        <is>
          <t>EGHJLP</t>
        </is>
      </c>
    </row>
    <row r="3970">
      <c r="A3970" t="inlineStr">
        <is>
          <t>EGHJMN</t>
        </is>
      </c>
    </row>
    <row r="3971">
      <c r="A3971" t="inlineStr">
        <is>
          <t>EGHJMP</t>
        </is>
      </c>
    </row>
    <row r="3972">
      <c r="A3972" t="inlineStr">
        <is>
          <t>EGHJNP</t>
        </is>
      </c>
    </row>
    <row r="3973">
      <c r="A3973" t="inlineStr">
        <is>
          <t>EGHLMN</t>
        </is>
      </c>
    </row>
    <row r="3974">
      <c r="A3974" t="inlineStr">
        <is>
          <t>EGHLMP</t>
        </is>
      </c>
    </row>
    <row r="3975">
      <c r="A3975" t="inlineStr">
        <is>
          <t>EGHLNP</t>
        </is>
      </c>
    </row>
    <row r="3976">
      <c r="A3976" t="inlineStr">
        <is>
          <t>EGHMNP</t>
        </is>
      </c>
    </row>
    <row r="3977">
      <c r="A3977" t="inlineStr">
        <is>
          <t>EGIJLM</t>
        </is>
      </c>
    </row>
    <row r="3978">
      <c r="A3978" t="inlineStr">
        <is>
          <t>EGIJLN</t>
        </is>
      </c>
    </row>
    <row r="3979">
      <c r="A3979" t="inlineStr">
        <is>
          <t>EGIJLP</t>
        </is>
      </c>
    </row>
    <row r="3980">
      <c r="A3980" t="inlineStr">
        <is>
          <t>EGIJMN</t>
        </is>
      </c>
    </row>
    <row r="3981">
      <c r="A3981" t="inlineStr">
        <is>
          <t>EGIJMP</t>
        </is>
      </c>
    </row>
    <row r="3982">
      <c r="A3982" t="inlineStr">
        <is>
          <t>EGIJNP</t>
        </is>
      </c>
    </row>
    <row r="3983">
      <c r="A3983" t="inlineStr">
        <is>
          <t>EGILMN</t>
        </is>
      </c>
    </row>
    <row r="3984">
      <c r="A3984" t="inlineStr">
        <is>
          <t>EGILMP</t>
        </is>
      </c>
    </row>
    <row r="3985">
      <c r="A3985" t="inlineStr">
        <is>
          <t>EGILNP</t>
        </is>
      </c>
    </row>
    <row r="3986">
      <c r="A3986" t="inlineStr">
        <is>
          <t>EGIMNP</t>
        </is>
      </c>
    </row>
    <row r="3987">
      <c r="A3987" t="inlineStr">
        <is>
          <t>EGJLMN</t>
        </is>
      </c>
    </row>
    <row r="3988">
      <c r="A3988" t="inlineStr">
        <is>
          <t>EGJLMP</t>
        </is>
      </c>
    </row>
    <row r="3989">
      <c r="A3989" t="inlineStr">
        <is>
          <t>EGJLNP</t>
        </is>
      </c>
    </row>
    <row r="3990">
      <c r="A3990" t="inlineStr">
        <is>
          <t>EGJMNP</t>
        </is>
      </c>
    </row>
    <row r="3991">
      <c r="A3991" t="inlineStr">
        <is>
          <t>EGLMNP</t>
        </is>
      </c>
    </row>
    <row r="3992">
      <c r="A3992" t="inlineStr">
        <is>
          <t>EHIJLM</t>
        </is>
      </c>
    </row>
    <row r="3993">
      <c r="A3993" t="inlineStr">
        <is>
          <t>EHIJLN</t>
        </is>
      </c>
    </row>
    <row r="3994">
      <c r="A3994" t="inlineStr">
        <is>
          <t>EHIJLP</t>
        </is>
      </c>
    </row>
    <row r="3995">
      <c r="A3995" t="inlineStr">
        <is>
          <t>EHIJMN</t>
        </is>
      </c>
    </row>
    <row r="3996">
      <c r="A3996" t="inlineStr">
        <is>
          <t>EHIJMP</t>
        </is>
      </c>
    </row>
    <row r="3997">
      <c r="A3997" t="inlineStr">
        <is>
          <t>EHIJNP</t>
        </is>
      </c>
    </row>
    <row r="3998">
      <c r="A3998" t="inlineStr">
        <is>
          <t>EHILMN</t>
        </is>
      </c>
    </row>
    <row r="3999">
      <c r="A3999" t="inlineStr">
        <is>
          <t>EHILMP</t>
        </is>
      </c>
    </row>
    <row r="4000">
      <c r="A4000" t="inlineStr">
        <is>
          <t>EHILNP</t>
        </is>
      </c>
    </row>
    <row r="4001">
      <c r="A4001" t="inlineStr">
        <is>
          <t>EHIMNP</t>
        </is>
      </c>
    </row>
    <row r="4002">
      <c r="A4002" t="inlineStr">
        <is>
          <t>EHJLMN</t>
        </is>
      </c>
    </row>
    <row r="4003">
      <c r="A4003" t="inlineStr">
        <is>
          <t>EHJLMP</t>
        </is>
      </c>
    </row>
    <row r="4004">
      <c r="A4004" t="inlineStr">
        <is>
          <t>EHJLNP</t>
        </is>
      </c>
    </row>
    <row r="4005">
      <c r="A4005" t="inlineStr">
        <is>
          <t>EHJMNP</t>
        </is>
      </c>
    </row>
    <row r="4006">
      <c r="A4006" t="inlineStr">
        <is>
          <t>EHLMNP</t>
        </is>
      </c>
    </row>
    <row r="4007">
      <c r="A4007" t="inlineStr">
        <is>
          <t>EIJLMN</t>
        </is>
      </c>
    </row>
    <row r="4008">
      <c r="A4008" t="inlineStr">
        <is>
          <t>EIJLMP</t>
        </is>
      </c>
    </row>
    <row r="4009">
      <c r="A4009" t="inlineStr">
        <is>
          <t>EIJLNP</t>
        </is>
      </c>
    </row>
    <row r="4010">
      <c r="A4010" t="inlineStr">
        <is>
          <t>EIJMNP</t>
        </is>
      </c>
    </row>
    <row r="4011">
      <c r="A4011" t="inlineStr">
        <is>
          <t>EILMNP</t>
        </is>
      </c>
    </row>
    <row r="4012">
      <c r="A4012" t="inlineStr">
        <is>
          <t>EJLMNP</t>
        </is>
      </c>
    </row>
    <row r="4013">
      <c r="A4013" t="inlineStr">
        <is>
          <t>FGHIJL</t>
        </is>
      </c>
    </row>
    <row r="4014">
      <c r="A4014" t="inlineStr">
        <is>
          <t>FGHIJM</t>
        </is>
      </c>
    </row>
    <row r="4015">
      <c r="A4015" t="inlineStr">
        <is>
          <t>FGHIJN</t>
        </is>
      </c>
    </row>
    <row r="4016">
      <c r="A4016" t="inlineStr">
        <is>
          <t>FGHIJP</t>
        </is>
      </c>
    </row>
    <row r="4017">
      <c r="A4017" t="inlineStr">
        <is>
          <t>FGHILM</t>
        </is>
      </c>
    </row>
    <row r="4018">
      <c r="A4018" t="inlineStr">
        <is>
          <t>FGHILN</t>
        </is>
      </c>
    </row>
    <row r="4019">
      <c r="A4019" t="inlineStr">
        <is>
          <t>FGHILP</t>
        </is>
      </c>
    </row>
    <row r="4020">
      <c r="A4020" t="inlineStr">
        <is>
          <t>FGHIMN</t>
        </is>
      </c>
    </row>
    <row r="4021">
      <c r="A4021" t="inlineStr">
        <is>
          <t>FGHIMP</t>
        </is>
      </c>
    </row>
    <row r="4022">
      <c r="A4022" t="inlineStr">
        <is>
          <t>FGHINP</t>
        </is>
      </c>
    </row>
    <row r="4023">
      <c r="A4023" t="inlineStr">
        <is>
          <t>FGHJLM</t>
        </is>
      </c>
    </row>
    <row r="4024">
      <c r="A4024" t="inlineStr">
        <is>
          <t>FGHJLN</t>
        </is>
      </c>
    </row>
    <row r="4025">
      <c r="A4025" t="inlineStr">
        <is>
          <t>FGHJLP</t>
        </is>
      </c>
    </row>
    <row r="4026">
      <c r="A4026" t="inlineStr">
        <is>
          <t>FGHJMN</t>
        </is>
      </c>
    </row>
    <row r="4027">
      <c r="A4027" t="inlineStr">
        <is>
          <t>FGHJMP</t>
        </is>
      </c>
    </row>
    <row r="4028">
      <c r="A4028" t="inlineStr">
        <is>
          <t>FGHJNP</t>
        </is>
      </c>
    </row>
    <row r="4029">
      <c r="A4029" t="inlineStr">
        <is>
          <t>FGHLMN</t>
        </is>
      </c>
    </row>
    <row r="4030">
      <c r="A4030" t="inlineStr">
        <is>
          <t>FGHLMP</t>
        </is>
      </c>
    </row>
    <row r="4031">
      <c r="A4031" t="inlineStr">
        <is>
          <t>FGHLNP</t>
        </is>
      </c>
    </row>
    <row r="4032">
      <c r="A4032" t="inlineStr">
        <is>
          <t>FGHMNP</t>
        </is>
      </c>
    </row>
    <row r="4033">
      <c r="A4033" t="inlineStr">
        <is>
          <t>FGIJLM</t>
        </is>
      </c>
    </row>
    <row r="4034">
      <c r="A4034" t="inlineStr">
        <is>
          <t>FGIJLN</t>
        </is>
      </c>
    </row>
    <row r="4035">
      <c r="A4035" t="inlineStr">
        <is>
          <t>FGIJLP</t>
        </is>
      </c>
    </row>
    <row r="4036">
      <c r="A4036" t="inlineStr">
        <is>
          <t>FGIJMN</t>
        </is>
      </c>
    </row>
    <row r="4037">
      <c r="A4037" t="inlineStr">
        <is>
          <t>FGIJMP</t>
        </is>
      </c>
    </row>
    <row r="4038">
      <c r="A4038" t="inlineStr">
        <is>
          <t>FGIJNP</t>
        </is>
      </c>
    </row>
    <row r="4039">
      <c r="A4039" t="inlineStr">
        <is>
          <t>FGILMN</t>
        </is>
      </c>
    </row>
    <row r="4040">
      <c r="A4040" t="inlineStr">
        <is>
          <t>FGILMP</t>
        </is>
      </c>
    </row>
    <row r="4041">
      <c r="A4041" t="inlineStr">
        <is>
          <t>FGILNP</t>
        </is>
      </c>
    </row>
    <row r="4042">
      <c r="A4042" t="inlineStr">
        <is>
          <t>FGIMNP</t>
        </is>
      </c>
    </row>
    <row r="4043">
      <c r="A4043" t="inlineStr">
        <is>
          <t>FGJLMN</t>
        </is>
      </c>
    </row>
    <row r="4044">
      <c r="A4044" t="inlineStr">
        <is>
          <t>FGJLMP</t>
        </is>
      </c>
    </row>
    <row r="4045">
      <c r="A4045" t="inlineStr">
        <is>
          <t>FGJLNP</t>
        </is>
      </c>
    </row>
    <row r="4046">
      <c r="A4046" t="inlineStr">
        <is>
          <t>FGJMNP</t>
        </is>
      </c>
    </row>
    <row r="4047">
      <c r="A4047" t="inlineStr">
        <is>
          <t>FGLMNP</t>
        </is>
      </c>
    </row>
    <row r="4048">
      <c r="A4048" t="inlineStr">
        <is>
          <t>FHIJLM</t>
        </is>
      </c>
    </row>
    <row r="4049">
      <c r="A4049" t="inlineStr">
        <is>
          <t>FHIJLN</t>
        </is>
      </c>
    </row>
    <row r="4050">
      <c r="A4050" t="inlineStr">
        <is>
          <t>FHIJLP</t>
        </is>
      </c>
    </row>
    <row r="4051">
      <c r="A4051" t="inlineStr">
        <is>
          <t>FHIJMN</t>
        </is>
      </c>
    </row>
    <row r="4052">
      <c r="A4052" t="inlineStr">
        <is>
          <t>FHIJMP</t>
        </is>
      </c>
    </row>
    <row r="4053">
      <c r="A4053" t="inlineStr">
        <is>
          <t>FHIJNP</t>
        </is>
      </c>
    </row>
    <row r="4054">
      <c r="A4054" t="inlineStr">
        <is>
          <t>FHILMN</t>
        </is>
      </c>
    </row>
    <row r="4055">
      <c r="A4055" t="inlineStr">
        <is>
          <t>FHILMP</t>
        </is>
      </c>
    </row>
    <row r="4056">
      <c r="A4056" t="inlineStr">
        <is>
          <t>FHILNP</t>
        </is>
      </c>
    </row>
    <row r="4057">
      <c r="A4057" t="inlineStr">
        <is>
          <t>FHIMNP</t>
        </is>
      </c>
    </row>
    <row r="4058">
      <c r="A4058" t="inlineStr">
        <is>
          <t>FHJLMN</t>
        </is>
      </c>
    </row>
    <row r="4059">
      <c r="A4059" t="inlineStr">
        <is>
          <t>FHJLMP</t>
        </is>
      </c>
    </row>
    <row r="4060">
      <c r="A4060" t="inlineStr">
        <is>
          <t>FHJLNP</t>
        </is>
      </c>
    </row>
    <row r="4061">
      <c r="A4061" t="inlineStr">
        <is>
          <t>FHJMNP</t>
        </is>
      </c>
    </row>
    <row r="4062">
      <c r="A4062" t="inlineStr">
        <is>
          <t>FHLMNP</t>
        </is>
      </c>
    </row>
    <row r="4063">
      <c r="A4063" t="inlineStr">
        <is>
          <t>FIJLMN</t>
        </is>
      </c>
    </row>
    <row r="4064">
      <c r="A4064" t="inlineStr">
        <is>
          <t>FIJLMP</t>
        </is>
      </c>
    </row>
    <row r="4065">
      <c r="A4065" t="inlineStr">
        <is>
          <t>FIJLNP</t>
        </is>
      </c>
    </row>
    <row r="4066">
      <c r="A4066" t="inlineStr">
        <is>
          <t>FIJMNP</t>
        </is>
      </c>
    </row>
    <row r="4067">
      <c r="A4067" t="inlineStr">
        <is>
          <t>FILMNP</t>
        </is>
      </c>
    </row>
    <row r="4068">
      <c r="A4068" t="inlineStr">
        <is>
          <t>FJLMNP</t>
        </is>
      </c>
    </row>
    <row r="4069">
      <c r="A4069" t="inlineStr">
        <is>
          <t>GHIJLM</t>
        </is>
      </c>
    </row>
    <row r="4070">
      <c r="A4070" t="inlineStr">
        <is>
          <t>GHIJLN</t>
        </is>
      </c>
    </row>
    <row r="4071">
      <c r="A4071" t="inlineStr">
        <is>
          <t>GHIJLP</t>
        </is>
      </c>
    </row>
    <row r="4072">
      <c r="A4072" t="inlineStr">
        <is>
          <t>GHIJMN</t>
        </is>
      </c>
    </row>
    <row r="4073">
      <c r="A4073" t="inlineStr">
        <is>
          <t>GHIJMP</t>
        </is>
      </c>
    </row>
    <row r="4074">
      <c r="A4074" t="inlineStr">
        <is>
          <t>GHIJNP</t>
        </is>
      </c>
    </row>
    <row r="4075">
      <c r="A4075" t="inlineStr">
        <is>
          <t>GHILMN</t>
        </is>
      </c>
    </row>
    <row r="4076">
      <c r="A4076" t="inlineStr">
        <is>
          <t>GHILMP</t>
        </is>
      </c>
    </row>
    <row r="4077">
      <c r="A4077" t="inlineStr">
        <is>
          <t>GHILNP</t>
        </is>
      </c>
    </row>
    <row r="4078">
      <c r="A4078" t="inlineStr">
        <is>
          <t>GHIMNP</t>
        </is>
      </c>
    </row>
    <row r="4079">
      <c r="A4079" t="inlineStr">
        <is>
          <t>GHJLMN</t>
        </is>
      </c>
    </row>
    <row r="4080">
      <c r="A4080" t="inlineStr">
        <is>
          <t>GHJLMP</t>
        </is>
      </c>
    </row>
    <row r="4081">
      <c r="A4081" t="inlineStr">
        <is>
          <t>GHJLNP</t>
        </is>
      </c>
    </row>
    <row r="4082">
      <c r="A4082" t="inlineStr">
        <is>
          <t>GHJMNP</t>
        </is>
      </c>
    </row>
    <row r="4083">
      <c r="A4083" t="inlineStr">
        <is>
          <t>GHLMNP</t>
        </is>
      </c>
    </row>
    <row r="4084">
      <c r="A4084" t="inlineStr">
        <is>
          <t>GIJLMN</t>
        </is>
      </c>
    </row>
    <row r="4085">
      <c r="A4085" t="inlineStr">
        <is>
          <t>GIJLMP</t>
        </is>
      </c>
    </row>
    <row r="4086">
      <c r="A4086" t="inlineStr">
        <is>
          <t>GIJLNP</t>
        </is>
      </c>
    </row>
    <row r="4087">
      <c r="A4087" t="inlineStr">
        <is>
          <t>GIJMNP</t>
        </is>
      </c>
    </row>
    <row r="4088">
      <c r="A4088" t="inlineStr">
        <is>
          <t>GILMNP</t>
        </is>
      </c>
    </row>
    <row r="4089">
      <c r="A4089" t="inlineStr">
        <is>
          <t>GJLMNP</t>
        </is>
      </c>
    </row>
    <row r="4090">
      <c r="A4090" t="inlineStr">
        <is>
          <t>HIJLMN</t>
        </is>
      </c>
    </row>
    <row r="4091">
      <c r="A4091" t="inlineStr">
        <is>
          <t>HIJLMP</t>
        </is>
      </c>
    </row>
    <row r="4092">
      <c r="A4092" t="inlineStr">
        <is>
          <t>HIJLNP</t>
        </is>
      </c>
    </row>
    <row r="4093">
      <c r="A4093" t="inlineStr">
        <is>
          <t>HIJMNP</t>
        </is>
      </c>
    </row>
    <row r="4094">
      <c r="A4094" t="inlineStr">
        <is>
          <t>HILMNP</t>
        </is>
      </c>
    </row>
    <row r="4095">
      <c r="A4095" t="inlineStr">
        <is>
          <t>HJLMNP</t>
        </is>
      </c>
    </row>
    <row r="4096">
      <c r="A4096" t="inlineStr">
        <is>
          <t>IJLMNP</t>
        </is>
      </c>
    </row>
    <row r="4097">
      <c r="A4097" t="inlineStr">
        <is>
          <t>ABCEFGH</t>
        </is>
      </c>
    </row>
    <row r="4098">
      <c r="A4098" t="inlineStr">
        <is>
          <t>ABCEFGI</t>
        </is>
      </c>
    </row>
    <row r="4099">
      <c r="A4099" t="inlineStr">
        <is>
          <t>ABCEFGJ</t>
        </is>
      </c>
    </row>
    <row r="4100">
      <c r="A4100" t="inlineStr">
        <is>
          <t>ABCEFGL</t>
        </is>
      </c>
    </row>
    <row r="4101">
      <c r="A4101" t="inlineStr">
        <is>
          <t>ABCEFGM</t>
        </is>
      </c>
    </row>
    <row r="4102">
      <c r="A4102" t="inlineStr">
        <is>
          <t>ABCEFGN</t>
        </is>
      </c>
    </row>
    <row r="4103">
      <c r="A4103" t="inlineStr">
        <is>
          <t>ABCEFGP</t>
        </is>
      </c>
    </row>
    <row r="4104">
      <c r="A4104" t="inlineStr">
        <is>
          <t>ABCEFHI</t>
        </is>
      </c>
    </row>
    <row r="4105">
      <c r="A4105" t="inlineStr">
        <is>
          <t>ABCEFHJ</t>
        </is>
      </c>
    </row>
    <row r="4106">
      <c r="A4106" t="inlineStr">
        <is>
          <t>ABCEFHL</t>
        </is>
      </c>
    </row>
    <row r="4107">
      <c r="A4107" t="inlineStr">
        <is>
          <t>ABCEFHM</t>
        </is>
      </c>
    </row>
    <row r="4108">
      <c r="A4108" t="inlineStr">
        <is>
          <t>ABCEFHN</t>
        </is>
      </c>
    </row>
    <row r="4109">
      <c r="A4109" t="inlineStr">
        <is>
          <t>ABCEFHP</t>
        </is>
      </c>
    </row>
    <row r="4110">
      <c r="A4110" t="inlineStr">
        <is>
          <t>ABCEFIJ</t>
        </is>
      </c>
    </row>
    <row r="4111">
      <c r="A4111" t="inlineStr">
        <is>
          <t>ABCEFIL</t>
        </is>
      </c>
    </row>
    <row r="4112">
      <c r="A4112" t="inlineStr">
        <is>
          <t>ABCEFIM</t>
        </is>
      </c>
    </row>
    <row r="4113">
      <c r="A4113" t="inlineStr">
        <is>
          <t>ABCEFIN</t>
        </is>
      </c>
    </row>
    <row r="4114">
      <c r="A4114" t="inlineStr">
        <is>
          <t>ABCEFIP</t>
        </is>
      </c>
    </row>
    <row r="4115">
      <c r="A4115" t="inlineStr">
        <is>
          <t>ABCEFJL</t>
        </is>
      </c>
    </row>
    <row r="4116">
      <c r="A4116" t="inlineStr">
        <is>
          <t>ABCEFJM</t>
        </is>
      </c>
    </row>
    <row r="4117">
      <c r="A4117" t="inlineStr">
        <is>
          <t>ABCEFJN</t>
        </is>
      </c>
    </row>
    <row r="4118">
      <c r="A4118" t="inlineStr">
        <is>
          <t>ABCEFJP</t>
        </is>
      </c>
    </row>
    <row r="4119">
      <c r="A4119" t="inlineStr">
        <is>
          <t>ABCEFLM</t>
        </is>
      </c>
    </row>
    <row r="4120">
      <c r="A4120" t="inlineStr">
        <is>
          <t>ABCEFLN</t>
        </is>
      </c>
    </row>
    <row r="4121">
      <c r="A4121" t="inlineStr">
        <is>
          <t>ABCEFLP</t>
        </is>
      </c>
    </row>
    <row r="4122">
      <c r="A4122" t="inlineStr">
        <is>
          <t>ABCEFMN</t>
        </is>
      </c>
    </row>
    <row r="4123">
      <c r="A4123" t="inlineStr">
        <is>
          <t>ABCEFMP</t>
        </is>
      </c>
    </row>
    <row r="4124">
      <c r="A4124" t="inlineStr">
        <is>
          <t>ABCEFNP</t>
        </is>
      </c>
    </row>
    <row r="4125">
      <c r="A4125" t="inlineStr">
        <is>
          <t>ABCEGHI</t>
        </is>
      </c>
    </row>
    <row r="4126">
      <c r="A4126" t="inlineStr">
        <is>
          <t>ABCEGHJ</t>
        </is>
      </c>
    </row>
    <row r="4127">
      <c r="A4127" t="inlineStr">
        <is>
          <t>ABCEGHL</t>
        </is>
      </c>
    </row>
    <row r="4128">
      <c r="A4128" t="inlineStr">
        <is>
          <t>ABCEGHM</t>
        </is>
      </c>
    </row>
    <row r="4129">
      <c r="A4129" t="inlineStr">
        <is>
          <t>ABCEGHN</t>
        </is>
      </c>
    </row>
    <row r="4130">
      <c r="A4130" t="inlineStr">
        <is>
          <t>ABCEGHP</t>
        </is>
      </c>
    </row>
    <row r="4131">
      <c r="A4131" t="inlineStr">
        <is>
          <t>ABCEGIJ</t>
        </is>
      </c>
    </row>
    <row r="4132">
      <c r="A4132" t="inlineStr">
        <is>
          <t>ABCEGIL</t>
        </is>
      </c>
    </row>
    <row r="4133">
      <c r="A4133" t="inlineStr">
        <is>
          <t>ABCEGIM</t>
        </is>
      </c>
    </row>
    <row r="4134">
      <c r="A4134" t="inlineStr">
        <is>
          <t>ABCEGIN</t>
        </is>
      </c>
    </row>
    <row r="4135">
      <c r="A4135" t="inlineStr">
        <is>
          <t>ABCEGIP</t>
        </is>
      </c>
    </row>
    <row r="4136">
      <c r="A4136" t="inlineStr">
        <is>
          <t>ABCEGJL</t>
        </is>
      </c>
    </row>
    <row r="4137">
      <c r="A4137" t="inlineStr">
        <is>
          <t>ABCEGJM</t>
        </is>
      </c>
    </row>
    <row r="4138">
      <c r="A4138" t="inlineStr">
        <is>
          <t>ABCEGJN</t>
        </is>
      </c>
    </row>
    <row r="4139">
      <c r="A4139" t="inlineStr">
        <is>
          <t>ABCEGJP</t>
        </is>
      </c>
    </row>
    <row r="4140">
      <c r="A4140" t="inlineStr">
        <is>
          <t>ABCEGLM</t>
        </is>
      </c>
    </row>
    <row r="4141">
      <c r="A4141" t="inlineStr">
        <is>
          <t>ABCEGLN</t>
        </is>
      </c>
    </row>
    <row r="4142">
      <c r="A4142" t="inlineStr">
        <is>
          <t>ABCEGLP</t>
        </is>
      </c>
    </row>
    <row r="4143">
      <c r="A4143" t="inlineStr">
        <is>
          <t>ABCEGMN</t>
        </is>
      </c>
    </row>
    <row r="4144">
      <c r="A4144" t="inlineStr">
        <is>
          <t>ABCEGMP</t>
        </is>
      </c>
    </row>
    <row r="4145">
      <c r="A4145" t="inlineStr">
        <is>
          <t>ABCEGNP</t>
        </is>
      </c>
    </row>
    <row r="4146">
      <c r="A4146" t="inlineStr">
        <is>
          <t>ABCEHIJ</t>
        </is>
      </c>
    </row>
    <row r="4147">
      <c r="A4147" t="inlineStr">
        <is>
          <t>ABCEHIL</t>
        </is>
      </c>
    </row>
    <row r="4148">
      <c r="A4148" t="inlineStr">
        <is>
          <t>ABCEHIM</t>
        </is>
      </c>
    </row>
    <row r="4149">
      <c r="A4149" t="inlineStr">
        <is>
          <t>ABCEHIN</t>
        </is>
      </c>
    </row>
    <row r="4150">
      <c r="A4150" t="inlineStr">
        <is>
          <t>ABCEHIP</t>
        </is>
      </c>
    </row>
    <row r="4151">
      <c r="A4151" t="inlineStr">
        <is>
          <t>ABCEHJL</t>
        </is>
      </c>
    </row>
    <row r="4152">
      <c r="A4152" t="inlineStr">
        <is>
          <t>ABCEHJM</t>
        </is>
      </c>
    </row>
    <row r="4153">
      <c r="A4153" t="inlineStr">
        <is>
          <t>ABCEHJN</t>
        </is>
      </c>
    </row>
    <row r="4154">
      <c r="A4154" t="inlineStr">
        <is>
          <t>ABCEHJP</t>
        </is>
      </c>
    </row>
    <row r="4155">
      <c r="A4155" t="inlineStr">
        <is>
          <t>ABCEHLM</t>
        </is>
      </c>
    </row>
    <row r="4156">
      <c r="A4156" t="inlineStr">
        <is>
          <t>ABCEHLN</t>
        </is>
      </c>
    </row>
    <row r="4157">
      <c r="A4157" t="inlineStr">
        <is>
          <t>ABCEHLP</t>
        </is>
      </c>
    </row>
    <row r="4158">
      <c r="A4158" t="inlineStr">
        <is>
          <t>ABCEHMN</t>
        </is>
      </c>
    </row>
    <row r="4159">
      <c r="A4159" t="inlineStr">
        <is>
          <t>ABCEHMP</t>
        </is>
      </c>
    </row>
    <row r="4160">
      <c r="A4160" t="inlineStr">
        <is>
          <t>ABCEHNP</t>
        </is>
      </c>
    </row>
    <row r="4161">
      <c r="A4161" t="inlineStr">
        <is>
          <t>ABCEIJL</t>
        </is>
      </c>
    </row>
    <row r="4162">
      <c r="A4162" t="inlineStr">
        <is>
          <t>ABCEIJM</t>
        </is>
      </c>
    </row>
    <row r="4163">
      <c r="A4163" t="inlineStr">
        <is>
          <t>ABCEIJN</t>
        </is>
      </c>
    </row>
    <row r="4164">
      <c r="A4164" t="inlineStr">
        <is>
          <t>ABCEIJP</t>
        </is>
      </c>
    </row>
    <row r="4165">
      <c r="A4165" t="inlineStr">
        <is>
          <t>ABCEILM</t>
        </is>
      </c>
    </row>
    <row r="4166">
      <c r="A4166" t="inlineStr">
        <is>
          <t>ABCEILN</t>
        </is>
      </c>
    </row>
    <row r="4167">
      <c r="A4167" t="inlineStr">
        <is>
          <t>ABCEILP</t>
        </is>
      </c>
    </row>
    <row r="4168">
      <c r="A4168" t="inlineStr">
        <is>
          <t>ABCEIMN</t>
        </is>
      </c>
    </row>
    <row r="4169">
      <c r="A4169" t="inlineStr">
        <is>
          <t>ABCEIMP</t>
        </is>
      </c>
    </row>
    <row r="4170">
      <c r="A4170" t="inlineStr">
        <is>
          <t>ABCEINP</t>
        </is>
      </c>
    </row>
    <row r="4171">
      <c r="A4171" t="inlineStr">
        <is>
          <t>ABCEJLM</t>
        </is>
      </c>
    </row>
    <row r="4172">
      <c r="A4172" t="inlineStr">
        <is>
          <t>ABCEJLN</t>
        </is>
      </c>
    </row>
    <row r="4173">
      <c r="A4173" t="inlineStr">
        <is>
          <t>ABCEJLP</t>
        </is>
      </c>
    </row>
    <row r="4174">
      <c r="A4174" t="inlineStr">
        <is>
          <t>ABCEJMN</t>
        </is>
      </c>
    </row>
    <row r="4175">
      <c r="A4175" t="inlineStr">
        <is>
          <t>ABCEJMP</t>
        </is>
      </c>
    </row>
    <row r="4176">
      <c r="A4176" t="inlineStr">
        <is>
          <t>ABCEJNP</t>
        </is>
      </c>
    </row>
    <row r="4177">
      <c r="A4177" t="inlineStr">
        <is>
          <t>ABCELMN</t>
        </is>
      </c>
    </row>
    <row r="4178">
      <c r="A4178" t="inlineStr">
        <is>
          <t>ABCELMP</t>
        </is>
      </c>
    </row>
    <row r="4179">
      <c r="A4179" t="inlineStr">
        <is>
          <t>ABCELNP</t>
        </is>
      </c>
    </row>
    <row r="4180">
      <c r="A4180" t="inlineStr">
        <is>
          <t>ABCEMNP</t>
        </is>
      </c>
    </row>
    <row r="4181">
      <c r="A4181" t="inlineStr">
        <is>
          <t>ABCFGHI</t>
        </is>
      </c>
    </row>
    <row r="4182">
      <c r="A4182" t="inlineStr">
        <is>
          <t>ABCFGHJ</t>
        </is>
      </c>
    </row>
    <row r="4183">
      <c r="A4183" t="inlineStr">
        <is>
          <t>ABCFGHL</t>
        </is>
      </c>
    </row>
    <row r="4184">
      <c r="A4184" t="inlineStr">
        <is>
          <t>ABCFGHM</t>
        </is>
      </c>
    </row>
    <row r="4185">
      <c r="A4185" t="inlineStr">
        <is>
          <t>ABCFGHN</t>
        </is>
      </c>
    </row>
    <row r="4186">
      <c r="A4186" t="inlineStr">
        <is>
          <t>ABCFGHP</t>
        </is>
      </c>
    </row>
    <row r="4187">
      <c r="A4187" t="inlineStr">
        <is>
          <t>ABCFGIJ</t>
        </is>
      </c>
    </row>
    <row r="4188">
      <c r="A4188" t="inlineStr">
        <is>
          <t>ABCFGIL</t>
        </is>
      </c>
    </row>
    <row r="4189">
      <c r="A4189" t="inlineStr">
        <is>
          <t>ABCFGIM</t>
        </is>
      </c>
    </row>
    <row r="4190">
      <c r="A4190" t="inlineStr">
        <is>
          <t>ABCFGIN</t>
        </is>
      </c>
    </row>
    <row r="4191">
      <c r="A4191" t="inlineStr">
        <is>
          <t>ABCFGIP</t>
        </is>
      </c>
    </row>
    <row r="4192">
      <c r="A4192" t="inlineStr">
        <is>
          <t>ABCFGJL</t>
        </is>
      </c>
    </row>
    <row r="4193">
      <c r="A4193" t="inlineStr">
        <is>
          <t>ABCFGJM</t>
        </is>
      </c>
    </row>
    <row r="4194">
      <c r="A4194" t="inlineStr">
        <is>
          <t>ABCFGJN</t>
        </is>
      </c>
    </row>
    <row r="4195">
      <c r="A4195" t="inlineStr">
        <is>
          <t>ABCFGJP</t>
        </is>
      </c>
    </row>
    <row r="4196">
      <c r="A4196" t="inlineStr">
        <is>
          <t>ABCFGLM</t>
        </is>
      </c>
    </row>
    <row r="4197">
      <c r="A4197" t="inlineStr">
        <is>
          <t>ABCFGLN</t>
        </is>
      </c>
    </row>
    <row r="4198">
      <c r="A4198" t="inlineStr">
        <is>
          <t>ABCFGLP</t>
        </is>
      </c>
    </row>
    <row r="4199">
      <c r="A4199" t="inlineStr">
        <is>
          <t>ABCFGMN</t>
        </is>
      </c>
    </row>
    <row r="4200">
      <c r="A4200" t="inlineStr">
        <is>
          <t>ABCFGMP</t>
        </is>
      </c>
    </row>
    <row r="4201">
      <c r="A4201" t="inlineStr">
        <is>
          <t>ABCFGNP</t>
        </is>
      </c>
    </row>
    <row r="4202">
      <c r="A4202" t="inlineStr">
        <is>
          <t>ABCFHIJ</t>
        </is>
      </c>
    </row>
    <row r="4203">
      <c r="A4203" t="inlineStr">
        <is>
          <t>ABCFHIL</t>
        </is>
      </c>
    </row>
    <row r="4204">
      <c r="A4204" t="inlineStr">
        <is>
          <t>ABCFHIM</t>
        </is>
      </c>
    </row>
    <row r="4205">
      <c r="A4205" t="inlineStr">
        <is>
          <t>ABCFHIN</t>
        </is>
      </c>
    </row>
    <row r="4206">
      <c r="A4206" t="inlineStr">
        <is>
          <t>ABCFHIP</t>
        </is>
      </c>
    </row>
    <row r="4207">
      <c r="A4207" t="inlineStr">
        <is>
          <t>ABCFHJL</t>
        </is>
      </c>
    </row>
    <row r="4208">
      <c r="A4208" t="inlineStr">
        <is>
          <t>ABCFHJM</t>
        </is>
      </c>
    </row>
    <row r="4209">
      <c r="A4209" t="inlineStr">
        <is>
          <t>ABCFHJN</t>
        </is>
      </c>
    </row>
    <row r="4210">
      <c r="A4210" t="inlineStr">
        <is>
          <t>ABCFHJP</t>
        </is>
      </c>
    </row>
    <row r="4211">
      <c r="A4211" t="inlineStr">
        <is>
          <t>ABCFHLM</t>
        </is>
      </c>
    </row>
    <row r="4212">
      <c r="A4212" t="inlineStr">
        <is>
          <t>ABCFHLN</t>
        </is>
      </c>
    </row>
    <row r="4213">
      <c r="A4213" t="inlineStr">
        <is>
          <t>ABCFHLP</t>
        </is>
      </c>
    </row>
    <row r="4214">
      <c r="A4214" t="inlineStr">
        <is>
          <t>ABCFHMN</t>
        </is>
      </c>
    </row>
    <row r="4215">
      <c r="A4215" t="inlineStr">
        <is>
          <t>ABCFHMP</t>
        </is>
      </c>
    </row>
    <row r="4216">
      <c r="A4216" t="inlineStr">
        <is>
          <t>ABCFHNP</t>
        </is>
      </c>
    </row>
    <row r="4217">
      <c r="A4217" t="inlineStr">
        <is>
          <t>ABCFIJL</t>
        </is>
      </c>
    </row>
    <row r="4218">
      <c r="A4218" t="inlineStr">
        <is>
          <t>ABCFIJM</t>
        </is>
      </c>
    </row>
    <row r="4219">
      <c r="A4219" t="inlineStr">
        <is>
          <t>ABCFIJN</t>
        </is>
      </c>
    </row>
    <row r="4220">
      <c r="A4220" t="inlineStr">
        <is>
          <t>ABCFIJP</t>
        </is>
      </c>
    </row>
    <row r="4221">
      <c r="A4221" t="inlineStr">
        <is>
          <t>ABCFILM</t>
        </is>
      </c>
    </row>
    <row r="4222">
      <c r="A4222" t="inlineStr">
        <is>
          <t>ABCFILN</t>
        </is>
      </c>
    </row>
    <row r="4223">
      <c r="A4223" t="inlineStr">
        <is>
          <t>ABCFILP</t>
        </is>
      </c>
    </row>
    <row r="4224">
      <c r="A4224" t="inlineStr">
        <is>
          <t>ABCFIMN</t>
        </is>
      </c>
    </row>
    <row r="4225">
      <c r="A4225" t="inlineStr">
        <is>
          <t>ABCFIMP</t>
        </is>
      </c>
    </row>
    <row r="4226">
      <c r="A4226" t="inlineStr">
        <is>
          <t>ABCFINP</t>
        </is>
      </c>
    </row>
    <row r="4227">
      <c r="A4227" t="inlineStr">
        <is>
          <t>ABCFJLM</t>
        </is>
      </c>
    </row>
    <row r="4228">
      <c r="A4228" t="inlineStr">
        <is>
          <t>ABCFJLN</t>
        </is>
      </c>
    </row>
    <row r="4229">
      <c r="A4229" t="inlineStr">
        <is>
          <t>ABCFJLP</t>
        </is>
      </c>
    </row>
    <row r="4230">
      <c r="A4230" t="inlineStr">
        <is>
          <t>ABCFJMN</t>
        </is>
      </c>
    </row>
    <row r="4231">
      <c r="A4231" t="inlineStr">
        <is>
          <t>ABCFJMP</t>
        </is>
      </c>
    </row>
    <row r="4232">
      <c r="A4232" t="inlineStr">
        <is>
          <t>ABCFJNP</t>
        </is>
      </c>
    </row>
    <row r="4233">
      <c r="A4233" t="inlineStr">
        <is>
          <t>ABCFLMN</t>
        </is>
      </c>
    </row>
    <row r="4234">
      <c r="A4234" t="inlineStr">
        <is>
          <t>ABCFLMP</t>
        </is>
      </c>
    </row>
    <row r="4235">
      <c r="A4235" t="inlineStr">
        <is>
          <t>ABCFLNP</t>
        </is>
      </c>
    </row>
    <row r="4236">
      <c r="A4236" t="inlineStr">
        <is>
          <t>ABCFMNP</t>
        </is>
      </c>
    </row>
    <row r="4237">
      <c r="A4237" t="inlineStr">
        <is>
          <t>ABCGHIJ</t>
        </is>
      </c>
    </row>
    <row r="4238">
      <c r="A4238" t="inlineStr">
        <is>
          <t>ABCGHIL</t>
        </is>
      </c>
    </row>
    <row r="4239">
      <c r="A4239" t="inlineStr">
        <is>
          <t>ABCGHIM</t>
        </is>
      </c>
    </row>
    <row r="4240">
      <c r="A4240" t="inlineStr">
        <is>
          <t>ABCGHIN</t>
        </is>
      </c>
    </row>
    <row r="4241">
      <c r="A4241" t="inlineStr">
        <is>
          <t>ABCGHIP</t>
        </is>
      </c>
    </row>
    <row r="4242">
      <c r="A4242" t="inlineStr">
        <is>
          <t>ABCGHJL</t>
        </is>
      </c>
    </row>
    <row r="4243">
      <c r="A4243" t="inlineStr">
        <is>
          <t>ABCGHJM</t>
        </is>
      </c>
    </row>
    <row r="4244">
      <c r="A4244" t="inlineStr">
        <is>
          <t>ABCGHJN</t>
        </is>
      </c>
    </row>
    <row r="4245">
      <c r="A4245" t="inlineStr">
        <is>
          <t>ABCGHJP</t>
        </is>
      </c>
    </row>
    <row r="4246">
      <c r="A4246" t="inlineStr">
        <is>
          <t>ABCGHLM</t>
        </is>
      </c>
    </row>
    <row r="4247">
      <c r="A4247" t="inlineStr">
        <is>
          <t>ABCGHLN</t>
        </is>
      </c>
    </row>
    <row r="4248">
      <c r="A4248" t="inlineStr">
        <is>
          <t>ABCGHLP</t>
        </is>
      </c>
    </row>
    <row r="4249">
      <c r="A4249" t="inlineStr">
        <is>
          <t>ABCGHMN</t>
        </is>
      </c>
    </row>
    <row r="4250">
      <c r="A4250" t="inlineStr">
        <is>
          <t>ABCGHMP</t>
        </is>
      </c>
    </row>
    <row r="4251">
      <c r="A4251" t="inlineStr">
        <is>
          <t>ABCGHNP</t>
        </is>
      </c>
    </row>
    <row r="4252">
      <c r="A4252" t="inlineStr">
        <is>
          <t>ABCGIJL</t>
        </is>
      </c>
    </row>
    <row r="4253">
      <c r="A4253" t="inlineStr">
        <is>
          <t>ABCGIJM</t>
        </is>
      </c>
    </row>
    <row r="4254">
      <c r="A4254" t="inlineStr">
        <is>
          <t>ABCGIJN</t>
        </is>
      </c>
    </row>
    <row r="4255">
      <c r="A4255" t="inlineStr">
        <is>
          <t>ABCGIJP</t>
        </is>
      </c>
    </row>
    <row r="4256">
      <c r="A4256" t="inlineStr">
        <is>
          <t>ABCGILM</t>
        </is>
      </c>
    </row>
    <row r="4257">
      <c r="A4257" t="inlineStr">
        <is>
          <t>ABCGILN</t>
        </is>
      </c>
    </row>
    <row r="4258">
      <c r="A4258" t="inlineStr">
        <is>
          <t>ABCGILP</t>
        </is>
      </c>
    </row>
    <row r="4259">
      <c r="A4259" t="inlineStr">
        <is>
          <t>ABCGIMN</t>
        </is>
      </c>
    </row>
    <row r="4260">
      <c r="A4260" t="inlineStr">
        <is>
          <t>ABCGIMP</t>
        </is>
      </c>
    </row>
    <row r="4261">
      <c r="A4261" t="inlineStr">
        <is>
          <t>ABCGINP</t>
        </is>
      </c>
    </row>
    <row r="4262">
      <c r="A4262" t="inlineStr">
        <is>
          <t>ABCGJLM</t>
        </is>
      </c>
    </row>
    <row r="4263">
      <c r="A4263" t="inlineStr">
        <is>
          <t>ABCGJLN</t>
        </is>
      </c>
    </row>
    <row r="4264">
      <c r="A4264" t="inlineStr">
        <is>
          <t>ABCGJLP</t>
        </is>
      </c>
    </row>
    <row r="4265">
      <c r="A4265" t="inlineStr">
        <is>
          <t>ABCGJMN</t>
        </is>
      </c>
    </row>
    <row r="4266">
      <c r="A4266" t="inlineStr">
        <is>
          <t>ABCGJMP</t>
        </is>
      </c>
    </row>
    <row r="4267">
      <c r="A4267" t="inlineStr">
        <is>
          <t>ABCGJNP</t>
        </is>
      </c>
    </row>
    <row r="4268">
      <c r="A4268" t="inlineStr">
        <is>
          <t>ABCGLMN</t>
        </is>
      </c>
    </row>
    <row r="4269">
      <c r="A4269" t="inlineStr">
        <is>
          <t>ABCGLMP</t>
        </is>
      </c>
    </row>
    <row r="4270">
      <c r="A4270" t="inlineStr">
        <is>
          <t>ABCGLNP</t>
        </is>
      </c>
    </row>
    <row r="4271">
      <c r="A4271" t="inlineStr">
        <is>
          <t>ABCGMNP</t>
        </is>
      </c>
    </row>
    <row r="4272">
      <c r="A4272" t="inlineStr">
        <is>
          <t>ABCHIJL</t>
        </is>
      </c>
    </row>
    <row r="4273">
      <c r="A4273" t="inlineStr">
        <is>
          <t>ABCHIJM</t>
        </is>
      </c>
    </row>
    <row r="4274">
      <c r="A4274" t="inlineStr">
        <is>
          <t>ABCHIJN</t>
        </is>
      </c>
    </row>
    <row r="4275">
      <c r="A4275" t="inlineStr">
        <is>
          <t>ABCHIJP</t>
        </is>
      </c>
    </row>
    <row r="4276">
      <c r="A4276" t="inlineStr">
        <is>
          <t>ABCHILM</t>
        </is>
      </c>
    </row>
    <row r="4277">
      <c r="A4277" t="inlineStr">
        <is>
          <t>ABCHILN</t>
        </is>
      </c>
    </row>
    <row r="4278">
      <c r="A4278" t="inlineStr">
        <is>
          <t>ABCHILP</t>
        </is>
      </c>
    </row>
    <row r="4279">
      <c r="A4279" t="inlineStr">
        <is>
          <t>ABCHIMN</t>
        </is>
      </c>
    </row>
    <row r="4280">
      <c r="A4280" t="inlineStr">
        <is>
          <t>ABCHIMP</t>
        </is>
      </c>
    </row>
    <row r="4281">
      <c r="A4281" t="inlineStr">
        <is>
          <t>ABCHINP</t>
        </is>
      </c>
    </row>
    <row r="4282">
      <c r="A4282" t="inlineStr">
        <is>
          <t>ABCHJLM</t>
        </is>
      </c>
    </row>
    <row r="4283">
      <c r="A4283" t="inlineStr">
        <is>
          <t>ABCHJLN</t>
        </is>
      </c>
    </row>
    <row r="4284">
      <c r="A4284" t="inlineStr">
        <is>
          <t>ABCHJLP</t>
        </is>
      </c>
    </row>
    <row r="4285">
      <c r="A4285" t="inlineStr">
        <is>
          <t>ABCHJMN</t>
        </is>
      </c>
    </row>
    <row r="4286">
      <c r="A4286" t="inlineStr">
        <is>
          <t>ABCHJMP</t>
        </is>
      </c>
    </row>
    <row r="4287">
      <c r="A4287" t="inlineStr">
        <is>
          <t>ABCHJNP</t>
        </is>
      </c>
    </row>
    <row r="4288">
      <c r="A4288" t="inlineStr">
        <is>
          <t>ABCHLMN</t>
        </is>
      </c>
    </row>
    <row r="4289">
      <c r="A4289" t="inlineStr">
        <is>
          <t>ABCHLMP</t>
        </is>
      </c>
    </row>
    <row r="4290">
      <c r="A4290" t="inlineStr">
        <is>
          <t>ABCHLNP</t>
        </is>
      </c>
    </row>
    <row r="4291">
      <c r="A4291" t="inlineStr">
        <is>
          <t>ABCHMNP</t>
        </is>
      </c>
    </row>
    <row r="4292">
      <c r="A4292" t="inlineStr">
        <is>
          <t>ABCIJLM</t>
        </is>
      </c>
    </row>
    <row r="4293">
      <c r="A4293" t="inlineStr">
        <is>
          <t>ABCIJLN</t>
        </is>
      </c>
    </row>
    <row r="4294">
      <c r="A4294" t="inlineStr">
        <is>
          <t>ABCIJLP</t>
        </is>
      </c>
    </row>
    <row r="4295">
      <c r="A4295" t="inlineStr">
        <is>
          <t>ABCIJMN</t>
        </is>
      </c>
    </row>
    <row r="4296">
      <c r="A4296" t="inlineStr">
        <is>
          <t>ABCIJMP</t>
        </is>
      </c>
    </row>
    <row r="4297">
      <c r="A4297" t="inlineStr">
        <is>
          <t>ABCIJNP</t>
        </is>
      </c>
    </row>
    <row r="4298">
      <c r="A4298" t="inlineStr">
        <is>
          <t>ABCILMN</t>
        </is>
      </c>
    </row>
    <row r="4299">
      <c r="A4299" t="inlineStr">
        <is>
          <t>ABCILMP</t>
        </is>
      </c>
    </row>
    <row r="4300">
      <c r="A4300" t="inlineStr">
        <is>
          <t>ABCILNP</t>
        </is>
      </c>
    </row>
    <row r="4301">
      <c r="A4301" t="inlineStr">
        <is>
          <t>ABCIMNP</t>
        </is>
      </c>
    </row>
    <row r="4302">
      <c r="A4302" t="inlineStr">
        <is>
          <t>ABCJLMN</t>
        </is>
      </c>
    </row>
    <row r="4303">
      <c r="A4303" t="inlineStr">
        <is>
          <t>ABCJLMP</t>
        </is>
      </c>
    </row>
    <row r="4304">
      <c r="A4304" t="inlineStr">
        <is>
          <t>ABCJLNP</t>
        </is>
      </c>
    </row>
    <row r="4305">
      <c r="A4305" t="inlineStr">
        <is>
          <t>ABCJMNP</t>
        </is>
      </c>
    </row>
    <row r="4306">
      <c r="A4306" t="inlineStr">
        <is>
          <t>ABCLMNP</t>
        </is>
      </c>
    </row>
    <row r="4307">
      <c r="A4307" t="inlineStr">
        <is>
          <t>ABEFGHI</t>
        </is>
      </c>
    </row>
    <row r="4308">
      <c r="A4308" t="inlineStr">
        <is>
          <t>ABEFGHJ</t>
        </is>
      </c>
    </row>
    <row r="4309">
      <c r="A4309" t="inlineStr">
        <is>
          <t>ABEFGHL</t>
        </is>
      </c>
    </row>
    <row r="4310">
      <c r="A4310" t="inlineStr">
        <is>
          <t>ABEFGHM</t>
        </is>
      </c>
    </row>
    <row r="4311">
      <c r="A4311" t="inlineStr">
        <is>
          <t>ABEFGHN</t>
        </is>
      </c>
    </row>
    <row r="4312">
      <c r="A4312" t="inlineStr">
        <is>
          <t>ABEFGHP</t>
        </is>
      </c>
    </row>
    <row r="4313">
      <c r="A4313" t="inlineStr">
        <is>
          <t>ABEFGIJ</t>
        </is>
      </c>
    </row>
    <row r="4314">
      <c r="A4314" t="inlineStr">
        <is>
          <t>ABEFGIL</t>
        </is>
      </c>
    </row>
    <row r="4315">
      <c r="A4315" t="inlineStr">
        <is>
          <t>ABEFGIM</t>
        </is>
      </c>
    </row>
    <row r="4316">
      <c r="A4316" t="inlineStr">
        <is>
          <t>ABEFGIN</t>
        </is>
      </c>
    </row>
    <row r="4317">
      <c r="A4317" t="inlineStr">
        <is>
          <t>ABEFGIP</t>
        </is>
      </c>
    </row>
    <row r="4318">
      <c r="A4318" t="inlineStr">
        <is>
          <t>ABEFGJL</t>
        </is>
      </c>
    </row>
    <row r="4319">
      <c r="A4319" t="inlineStr">
        <is>
          <t>ABEFGJM</t>
        </is>
      </c>
    </row>
    <row r="4320">
      <c r="A4320" t="inlineStr">
        <is>
          <t>ABEFGJN</t>
        </is>
      </c>
    </row>
    <row r="4321">
      <c r="A4321" t="inlineStr">
        <is>
          <t>ABEFGJP</t>
        </is>
      </c>
    </row>
    <row r="4322">
      <c r="A4322" t="inlineStr">
        <is>
          <t>ABEFGLM</t>
        </is>
      </c>
    </row>
    <row r="4323">
      <c r="A4323" t="inlineStr">
        <is>
          <t>ABEFGLN</t>
        </is>
      </c>
    </row>
    <row r="4324">
      <c r="A4324" t="inlineStr">
        <is>
          <t>ABEFGLP</t>
        </is>
      </c>
    </row>
    <row r="4325">
      <c r="A4325" t="inlineStr">
        <is>
          <t>ABEFGMN</t>
        </is>
      </c>
    </row>
    <row r="4326">
      <c r="A4326" t="inlineStr">
        <is>
          <t>ABEFGMP</t>
        </is>
      </c>
    </row>
    <row r="4327">
      <c r="A4327" t="inlineStr">
        <is>
          <t>ABEFGNP</t>
        </is>
      </c>
    </row>
    <row r="4328">
      <c r="A4328" t="inlineStr">
        <is>
          <t>ABEFHIJ</t>
        </is>
      </c>
    </row>
    <row r="4329">
      <c r="A4329" t="inlineStr">
        <is>
          <t>ABEFHIL</t>
        </is>
      </c>
    </row>
    <row r="4330">
      <c r="A4330" t="inlineStr">
        <is>
          <t>ABEFHIM</t>
        </is>
      </c>
    </row>
    <row r="4331">
      <c r="A4331" t="inlineStr">
        <is>
          <t>ABEFHIN</t>
        </is>
      </c>
    </row>
    <row r="4332">
      <c r="A4332" t="inlineStr">
        <is>
          <t>ABEFHIP</t>
        </is>
      </c>
    </row>
    <row r="4333">
      <c r="A4333" t="inlineStr">
        <is>
          <t>ABEFHJL</t>
        </is>
      </c>
    </row>
    <row r="4334">
      <c r="A4334" t="inlineStr">
        <is>
          <t>ABEFHJM</t>
        </is>
      </c>
    </row>
    <row r="4335">
      <c r="A4335" t="inlineStr">
        <is>
          <t>ABEFHJN</t>
        </is>
      </c>
    </row>
    <row r="4336">
      <c r="A4336" t="inlineStr">
        <is>
          <t>ABEFHJP</t>
        </is>
      </c>
    </row>
    <row r="4337">
      <c r="A4337" t="inlineStr">
        <is>
          <t>ABEFHLM</t>
        </is>
      </c>
    </row>
    <row r="4338">
      <c r="A4338" t="inlineStr">
        <is>
          <t>ABEFHLN</t>
        </is>
      </c>
    </row>
    <row r="4339">
      <c r="A4339" t="inlineStr">
        <is>
          <t>ABEFHLP</t>
        </is>
      </c>
    </row>
    <row r="4340">
      <c r="A4340" t="inlineStr">
        <is>
          <t>ABEFHMN</t>
        </is>
      </c>
    </row>
    <row r="4341">
      <c r="A4341" t="inlineStr">
        <is>
          <t>ABEFHMP</t>
        </is>
      </c>
    </row>
    <row r="4342">
      <c r="A4342" t="inlineStr">
        <is>
          <t>ABEFHNP</t>
        </is>
      </c>
    </row>
    <row r="4343">
      <c r="A4343" t="inlineStr">
        <is>
          <t>ABEFIJL</t>
        </is>
      </c>
    </row>
    <row r="4344">
      <c r="A4344" t="inlineStr">
        <is>
          <t>ABEFIJM</t>
        </is>
      </c>
    </row>
    <row r="4345">
      <c r="A4345" t="inlineStr">
        <is>
          <t>ABEFIJN</t>
        </is>
      </c>
    </row>
    <row r="4346">
      <c r="A4346" t="inlineStr">
        <is>
          <t>ABEFIJP</t>
        </is>
      </c>
    </row>
    <row r="4347">
      <c r="A4347" t="inlineStr">
        <is>
          <t>ABEFILM</t>
        </is>
      </c>
    </row>
    <row r="4348">
      <c r="A4348" t="inlineStr">
        <is>
          <t>ABEFILN</t>
        </is>
      </c>
    </row>
    <row r="4349">
      <c r="A4349" t="inlineStr">
        <is>
          <t>ABEFILP</t>
        </is>
      </c>
    </row>
    <row r="4350">
      <c r="A4350" t="inlineStr">
        <is>
          <t>ABEFIMN</t>
        </is>
      </c>
    </row>
    <row r="4351">
      <c r="A4351" t="inlineStr">
        <is>
          <t>ABEFIMP</t>
        </is>
      </c>
    </row>
    <row r="4352">
      <c r="A4352" t="inlineStr">
        <is>
          <t>ABEFINP</t>
        </is>
      </c>
    </row>
    <row r="4353">
      <c r="A4353" t="inlineStr">
        <is>
          <t>ABEFJLM</t>
        </is>
      </c>
    </row>
    <row r="4354">
      <c r="A4354" t="inlineStr">
        <is>
          <t>ABEFJLN</t>
        </is>
      </c>
    </row>
    <row r="4355">
      <c r="A4355" t="inlineStr">
        <is>
          <t>ABEFJLP</t>
        </is>
      </c>
    </row>
    <row r="4356">
      <c r="A4356" t="inlineStr">
        <is>
          <t>ABEFJMN</t>
        </is>
      </c>
    </row>
    <row r="4357">
      <c r="A4357" t="inlineStr">
        <is>
          <t>ABEFJMP</t>
        </is>
      </c>
    </row>
    <row r="4358">
      <c r="A4358" t="inlineStr">
        <is>
          <t>ABEFJNP</t>
        </is>
      </c>
    </row>
    <row r="4359">
      <c r="A4359" t="inlineStr">
        <is>
          <t>ABEFLMN</t>
        </is>
      </c>
    </row>
    <row r="4360">
      <c r="A4360" t="inlineStr">
        <is>
          <t>ABEFLMP</t>
        </is>
      </c>
    </row>
    <row r="4361">
      <c r="A4361" t="inlineStr">
        <is>
          <t>ABEFLNP</t>
        </is>
      </c>
    </row>
    <row r="4362">
      <c r="A4362" t="inlineStr">
        <is>
          <t>ABEFMNP</t>
        </is>
      </c>
    </row>
    <row r="4363">
      <c r="A4363" t="inlineStr">
        <is>
          <t>ABEGHIJ</t>
        </is>
      </c>
    </row>
    <row r="4364">
      <c r="A4364" t="inlineStr">
        <is>
          <t>ABEGHIL</t>
        </is>
      </c>
    </row>
    <row r="4365">
      <c r="A4365" t="inlineStr">
        <is>
          <t>ABEGHIM</t>
        </is>
      </c>
    </row>
    <row r="4366">
      <c r="A4366" t="inlineStr">
        <is>
          <t>ABEGHIN</t>
        </is>
      </c>
    </row>
    <row r="4367">
      <c r="A4367" t="inlineStr">
        <is>
          <t>ABEGHIP</t>
        </is>
      </c>
    </row>
    <row r="4368">
      <c r="A4368" t="inlineStr">
        <is>
          <t>ABEGHJL</t>
        </is>
      </c>
    </row>
    <row r="4369">
      <c r="A4369" t="inlineStr">
        <is>
          <t>ABEGHJM</t>
        </is>
      </c>
    </row>
    <row r="4370">
      <c r="A4370" t="inlineStr">
        <is>
          <t>ABEGHJN</t>
        </is>
      </c>
    </row>
    <row r="4371">
      <c r="A4371" t="inlineStr">
        <is>
          <t>ABEGHJP</t>
        </is>
      </c>
    </row>
    <row r="4372">
      <c r="A4372" t="inlineStr">
        <is>
          <t>ABEGHLM</t>
        </is>
      </c>
    </row>
    <row r="4373">
      <c r="A4373" t="inlineStr">
        <is>
          <t>ABEGHLN</t>
        </is>
      </c>
    </row>
    <row r="4374">
      <c r="A4374" t="inlineStr">
        <is>
          <t>ABEGHLP</t>
        </is>
      </c>
    </row>
    <row r="4375">
      <c r="A4375" t="inlineStr">
        <is>
          <t>ABEGHMN</t>
        </is>
      </c>
    </row>
    <row r="4376">
      <c r="A4376" t="inlineStr">
        <is>
          <t>ABEGHMP</t>
        </is>
      </c>
    </row>
    <row r="4377">
      <c r="A4377" t="inlineStr">
        <is>
          <t>ABEGHNP</t>
        </is>
      </c>
    </row>
    <row r="4378">
      <c r="A4378" t="inlineStr">
        <is>
          <t>ABEGIJL</t>
        </is>
      </c>
    </row>
    <row r="4379">
      <c r="A4379" t="inlineStr">
        <is>
          <t>ABEGIJM</t>
        </is>
      </c>
    </row>
    <row r="4380">
      <c r="A4380" t="inlineStr">
        <is>
          <t>ABEGIJN</t>
        </is>
      </c>
    </row>
    <row r="4381">
      <c r="A4381" t="inlineStr">
        <is>
          <t>ABEGIJP</t>
        </is>
      </c>
    </row>
    <row r="4382">
      <c r="A4382" t="inlineStr">
        <is>
          <t>ABEGILM</t>
        </is>
      </c>
    </row>
    <row r="4383">
      <c r="A4383" t="inlineStr">
        <is>
          <t>ABEGILN</t>
        </is>
      </c>
    </row>
    <row r="4384">
      <c r="A4384" t="inlineStr">
        <is>
          <t>ABEGILP</t>
        </is>
      </c>
    </row>
    <row r="4385">
      <c r="A4385" t="inlineStr">
        <is>
          <t>ABEGIMN</t>
        </is>
      </c>
    </row>
    <row r="4386">
      <c r="A4386" t="inlineStr">
        <is>
          <t>ABEGIMP</t>
        </is>
      </c>
    </row>
    <row r="4387">
      <c r="A4387" t="inlineStr">
        <is>
          <t>ABEGINP</t>
        </is>
      </c>
    </row>
    <row r="4388">
      <c r="A4388" t="inlineStr">
        <is>
          <t>ABEGJLM</t>
        </is>
      </c>
    </row>
    <row r="4389">
      <c r="A4389" t="inlineStr">
        <is>
          <t>ABEGJLN</t>
        </is>
      </c>
    </row>
    <row r="4390">
      <c r="A4390" t="inlineStr">
        <is>
          <t>ABEGJLP</t>
        </is>
      </c>
    </row>
    <row r="4391">
      <c r="A4391" t="inlineStr">
        <is>
          <t>ABEGJMN</t>
        </is>
      </c>
    </row>
    <row r="4392">
      <c r="A4392" t="inlineStr">
        <is>
          <t>ABEGJMP</t>
        </is>
      </c>
    </row>
    <row r="4393">
      <c r="A4393" t="inlineStr">
        <is>
          <t>ABEGJNP</t>
        </is>
      </c>
    </row>
    <row r="4394">
      <c r="A4394" t="inlineStr">
        <is>
          <t>ABEGLMN</t>
        </is>
      </c>
    </row>
    <row r="4395">
      <c r="A4395" t="inlineStr">
        <is>
          <t>ABEGLMP</t>
        </is>
      </c>
    </row>
    <row r="4396">
      <c r="A4396" t="inlineStr">
        <is>
          <t>ABEGLNP</t>
        </is>
      </c>
    </row>
    <row r="4397">
      <c r="A4397" t="inlineStr">
        <is>
          <t>ABEGMNP</t>
        </is>
      </c>
    </row>
    <row r="4398">
      <c r="A4398" t="inlineStr">
        <is>
          <t>ABEHIJL</t>
        </is>
      </c>
    </row>
    <row r="4399">
      <c r="A4399" t="inlineStr">
        <is>
          <t>ABEHIJM</t>
        </is>
      </c>
    </row>
    <row r="4400">
      <c r="A4400" t="inlineStr">
        <is>
          <t>ABEHIJN</t>
        </is>
      </c>
    </row>
    <row r="4401">
      <c r="A4401" t="inlineStr">
        <is>
          <t>ABEHIJP</t>
        </is>
      </c>
    </row>
    <row r="4402">
      <c r="A4402" t="inlineStr">
        <is>
          <t>ABEHILM</t>
        </is>
      </c>
    </row>
    <row r="4403">
      <c r="A4403" t="inlineStr">
        <is>
          <t>ABEHILN</t>
        </is>
      </c>
    </row>
    <row r="4404">
      <c r="A4404" t="inlineStr">
        <is>
          <t>ABEHILP</t>
        </is>
      </c>
    </row>
    <row r="4405">
      <c r="A4405" t="inlineStr">
        <is>
          <t>ABEHIMN</t>
        </is>
      </c>
    </row>
    <row r="4406">
      <c r="A4406" t="inlineStr">
        <is>
          <t>ABEHIMP</t>
        </is>
      </c>
    </row>
    <row r="4407">
      <c r="A4407" t="inlineStr">
        <is>
          <t>ABEHINP</t>
        </is>
      </c>
    </row>
    <row r="4408">
      <c r="A4408" t="inlineStr">
        <is>
          <t>ABEHJLM</t>
        </is>
      </c>
    </row>
    <row r="4409">
      <c r="A4409" t="inlineStr">
        <is>
          <t>ABEHJLN</t>
        </is>
      </c>
    </row>
    <row r="4410">
      <c r="A4410" t="inlineStr">
        <is>
          <t>ABEHJLP</t>
        </is>
      </c>
    </row>
    <row r="4411">
      <c r="A4411" t="inlineStr">
        <is>
          <t>ABEHJMN</t>
        </is>
      </c>
    </row>
    <row r="4412">
      <c r="A4412" t="inlineStr">
        <is>
          <t>ABEHJMP</t>
        </is>
      </c>
    </row>
    <row r="4413">
      <c r="A4413" t="inlineStr">
        <is>
          <t>ABEHJNP</t>
        </is>
      </c>
    </row>
    <row r="4414">
      <c r="A4414" t="inlineStr">
        <is>
          <t>ABEHLMN</t>
        </is>
      </c>
    </row>
    <row r="4415">
      <c r="A4415" t="inlineStr">
        <is>
          <t>ABEHLMP</t>
        </is>
      </c>
    </row>
    <row r="4416">
      <c r="A4416" t="inlineStr">
        <is>
          <t>ABEHLNP</t>
        </is>
      </c>
    </row>
    <row r="4417">
      <c r="A4417" t="inlineStr">
        <is>
          <t>ABEHMNP</t>
        </is>
      </c>
    </row>
    <row r="4418">
      <c r="A4418" t="inlineStr">
        <is>
          <t>ABEIJLM</t>
        </is>
      </c>
    </row>
    <row r="4419">
      <c r="A4419" t="inlineStr">
        <is>
          <t>ABEIJLN</t>
        </is>
      </c>
    </row>
    <row r="4420">
      <c r="A4420" t="inlineStr">
        <is>
          <t>ABEIJLP</t>
        </is>
      </c>
    </row>
    <row r="4421">
      <c r="A4421" t="inlineStr">
        <is>
          <t>ABEIJMN</t>
        </is>
      </c>
    </row>
    <row r="4422">
      <c r="A4422" t="inlineStr">
        <is>
          <t>ABEIJMP</t>
        </is>
      </c>
    </row>
    <row r="4423">
      <c r="A4423" t="inlineStr">
        <is>
          <t>ABEIJNP</t>
        </is>
      </c>
    </row>
    <row r="4424">
      <c r="A4424" t="inlineStr">
        <is>
          <t>ABEILMN</t>
        </is>
      </c>
    </row>
    <row r="4425">
      <c r="A4425" t="inlineStr">
        <is>
          <t>ABEILMP</t>
        </is>
      </c>
    </row>
    <row r="4426">
      <c r="A4426" t="inlineStr">
        <is>
          <t>ABEILNP</t>
        </is>
      </c>
    </row>
    <row r="4427">
      <c r="A4427" t="inlineStr">
        <is>
          <t>ABEIMNP</t>
        </is>
      </c>
    </row>
    <row r="4428">
      <c r="A4428" t="inlineStr">
        <is>
          <t>ABEJLMN</t>
        </is>
      </c>
    </row>
    <row r="4429">
      <c r="A4429" t="inlineStr">
        <is>
          <t>ABEJLMP</t>
        </is>
      </c>
    </row>
    <row r="4430">
      <c r="A4430" t="inlineStr">
        <is>
          <t>ABEJLNP</t>
        </is>
      </c>
    </row>
    <row r="4431">
      <c r="A4431" t="inlineStr">
        <is>
          <t>ABEJMNP</t>
        </is>
      </c>
    </row>
    <row r="4432">
      <c r="A4432" t="inlineStr">
        <is>
          <t>ABELMNP</t>
        </is>
      </c>
    </row>
    <row r="4433">
      <c r="A4433" t="inlineStr">
        <is>
          <t>ABFGHIJ</t>
        </is>
      </c>
    </row>
    <row r="4434">
      <c r="A4434" t="inlineStr">
        <is>
          <t>ABFGHIL</t>
        </is>
      </c>
    </row>
    <row r="4435">
      <c r="A4435" t="inlineStr">
        <is>
          <t>ABFGHIM</t>
        </is>
      </c>
    </row>
    <row r="4436">
      <c r="A4436" t="inlineStr">
        <is>
          <t>ABFGHIN</t>
        </is>
      </c>
    </row>
    <row r="4437">
      <c r="A4437" t="inlineStr">
        <is>
          <t>ABFGHIP</t>
        </is>
      </c>
    </row>
    <row r="4438">
      <c r="A4438" t="inlineStr">
        <is>
          <t>ABFGHJL</t>
        </is>
      </c>
    </row>
    <row r="4439">
      <c r="A4439" t="inlineStr">
        <is>
          <t>ABFGHJM</t>
        </is>
      </c>
    </row>
    <row r="4440">
      <c r="A4440" t="inlineStr">
        <is>
          <t>ABFGHJN</t>
        </is>
      </c>
    </row>
    <row r="4441">
      <c r="A4441" t="inlineStr">
        <is>
          <t>ABFGHJP</t>
        </is>
      </c>
    </row>
    <row r="4442">
      <c r="A4442" t="inlineStr">
        <is>
          <t>ABFGHLM</t>
        </is>
      </c>
    </row>
    <row r="4443">
      <c r="A4443" t="inlineStr">
        <is>
          <t>ABFGHLN</t>
        </is>
      </c>
    </row>
    <row r="4444">
      <c r="A4444" t="inlineStr">
        <is>
          <t>ABFGHLP</t>
        </is>
      </c>
    </row>
    <row r="4445">
      <c r="A4445" t="inlineStr">
        <is>
          <t>ABFGHMN</t>
        </is>
      </c>
    </row>
    <row r="4446">
      <c r="A4446" t="inlineStr">
        <is>
          <t>ABFGHMP</t>
        </is>
      </c>
    </row>
    <row r="4447">
      <c r="A4447" t="inlineStr">
        <is>
          <t>ABFGHNP</t>
        </is>
      </c>
    </row>
    <row r="4448">
      <c r="A4448" t="inlineStr">
        <is>
          <t>ABFGIJL</t>
        </is>
      </c>
    </row>
    <row r="4449">
      <c r="A4449" t="inlineStr">
        <is>
          <t>ABFGIJM</t>
        </is>
      </c>
    </row>
    <row r="4450">
      <c r="A4450" t="inlineStr">
        <is>
          <t>ABFGIJN</t>
        </is>
      </c>
    </row>
    <row r="4451">
      <c r="A4451" t="inlineStr">
        <is>
          <t>ABFGIJP</t>
        </is>
      </c>
    </row>
    <row r="4452">
      <c r="A4452" t="inlineStr">
        <is>
          <t>ABFGILM</t>
        </is>
      </c>
    </row>
    <row r="4453">
      <c r="A4453" t="inlineStr">
        <is>
          <t>ABFGILN</t>
        </is>
      </c>
    </row>
    <row r="4454">
      <c r="A4454" t="inlineStr">
        <is>
          <t>ABFGILP</t>
        </is>
      </c>
    </row>
    <row r="4455">
      <c r="A4455" t="inlineStr">
        <is>
          <t>ABFGIMN</t>
        </is>
      </c>
    </row>
    <row r="4456">
      <c r="A4456" t="inlineStr">
        <is>
          <t>ABFGIMP</t>
        </is>
      </c>
    </row>
    <row r="4457">
      <c r="A4457" t="inlineStr">
        <is>
          <t>ABFGINP</t>
        </is>
      </c>
    </row>
    <row r="4458">
      <c r="A4458" t="inlineStr">
        <is>
          <t>ABFGJLM</t>
        </is>
      </c>
    </row>
    <row r="4459">
      <c r="A4459" t="inlineStr">
        <is>
          <t>ABFGJLN</t>
        </is>
      </c>
    </row>
    <row r="4460">
      <c r="A4460" t="inlineStr">
        <is>
          <t>ABFGJLP</t>
        </is>
      </c>
    </row>
    <row r="4461">
      <c r="A4461" t="inlineStr">
        <is>
          <t>ABFGJMN</t>
        </is>
      </c>
    </row>
    <row r="4462">
      <c r="A4462" t="inlineStr">
        <is>
          <t>ABFGJMP</t>
        </is>
      </c>
    </row>
    <row r="4463">
      <c r="A4463" t="inlineStr">
        <is>
          <t>ABFGJNP</t>
        </is>
      </c>
    </row>
    <row r="4464">
      <c r="A4464" t="inlineStr">
        <is>
          <t>ABFGLMN</t>
        </is>
      </c>
    </row>
    <row r="4465">
      <c r="A4465" t="inlineStr">
        <is>
          <t>ABFGLMP</t>
        </is>
      </c>
    </row>
    <row r="4466">
      <c r="A4466" t="inlineStr">
        <is>
          <t>ABFGLNP</t>
        </is>
      </c>
    </row>
    <row r="4467">
      <c r="A4467" t="inlineStr">
        <is>
          <t>ABFGMNP</t>
        </is>
      </c>
    </row>
    <row r="4468">
      <c r="A4468" t="inlineStr">
        <is>
          <t>ABFHIJL</t>
        </is>
      </c>
    </row>
    <row r="4469">
      <c r="A4469" t="inlineStr">
        <is>
          <t>ABFHIJM</t>
        </is>
      </c>
    </row>
    <row r="4470">
      <c r="A4470" t="inlineStr">
        <is>
          <t>ABFHIJN</t>
        </is>
      </c>
    </row>
    <row r="4471">
      <c r="A4471" t="inlineStr">
        <is>
          <t>ABFHIJP</t>
        </is>
      </c>
    </row>
    <row r="4472">
      <c r="A4472" t="inlineStr">
        <is>
          <t>ABFHILM</t>
        </is>
      </c>
    </row>
    <row r="4473">
      <c r="A4473" t="inlineStr">
        <is>
          <t>ABFHILN</t>
        </is>
      </c>
    </row>
    <row r="4474">
      <c r="A4474" t="inlineStr">
        <is>
          <t>ABFHILP</t>
        </is>
      </c>
    </row>
    <row r="4475">
      <c r="A4475" t="inlineStr">
        <is>
          <t>ABFHIMN</t>
        </is>
      </c>
    </row>
    <row r="4476">
      <c r="A4476" t="inlineStr">
        <is>
          <t>ABFHIMP</t>
        </is>
      </c>
    </row>
    <row r="4477">
      <c r="A4477" t="inlineStr">
        <is>
          <t>ABFHINP</t>
        </is>
      </c>
    </row>
    <row r="4478">
      <c r="A4478" t="inlineStr">
        <is>
          <t>ABFHJLM</t>
        </is>
      </c>
    </row>
    <row r="4479">
      <c r="A4479" t="inlineStr">
        <is>
          <t>ABFHJLN</t>
        </is>
      </c>
    </row>
    <row r="4480">
      <c r="A4480" t="inlineStr">
        <is>
          <t>ABFHJLP</t>
        </is>
      </c>
    </row>
    <row r="4481">
      <c r="A4481" t="inlineStr">
        <is>
          <t>ABFHJMN</t>
        </is>
      </c>
    </row>
    <row r="4482">
      <c r="A4482" t="inlineStr">
        <is>
          <t>ABFHJMP</t>
        </is>
      </c>
    </row>
    <row r="4483">
      <c r="A4483" t="inlineStr">
        <is>
          <t>ABFHJNP</t>
        </is>
      </c>
    </row>
    <row r="4484">
      <c r="A4484" t="inlineStr">
        <is>
          <t>ABFHLMN</t>
        </is>
      </c>
    </row>
    <row r="4485">
      <c r="A4485" t="inlineStr">
        <is>
          <t>ABFHLMP</t>
        </is>
      </c>
    </row>
    <row r="4486">
      <c r="A4486" t="inlineStr">
        <is>
          <t>ABFHLNP</t>
        </is>
      </c>
    </row>
    <row r="4487">
      <c r="A4487" t="inlineStr">
        <is>
          <t>ABFHMNP</t>
        </is>
      </c>
    </row>
    <row r="4488">
      <c r="A4488" t="inlineStr">
        <is>
          <t>ABFIJLM</t>
        </is>
      </c>
    </row>
    <row r="4489">
      <c r="A4489" t="inlineStr">
        <is>
          <t>ABFIJLN</t>
        </is>
      </c>
    </row>
    <row r="4490">
      <c r="A4490" t="inlineStr">
        <is>
          <t>ABFIJLP</t>
        </is>
      </c>
    </row>
    <row r="4491">
      <c r="A4491" t="inlineStr">
        <is>
          <t>ABFIJMN</t>
        </is>
      </c>
    </row>
    <row r="4492">
      <c r="A4492" t="inlineStr">
        <is>
          <t>ABFIJMP</t>
        </is>
      </c>
    </row>
    <row r="4493">
      <c r="A4493" t="inlineStr">
        <is>
          <t>ABFIJNP</t>
        </is>
      </c>
    </row>
    <row r="4494">
      <c r="A4494" t="inlineStr">
        <is>
          <t>ABFILMN</t>
        </is>
      </c>
    </row>
    <row r="4495">
      <c r="A4495" t="inlineStr">
        <is>
          <t>ABFILMP</t>
        </is>
      </c>
    </row>
    <row r="4496">
      <c r="A4496" t="inlineStr">
        <is>
          <t>ABFILNP</t>
        </is>
      </c>
    </row>
    <row r="4497">
      <c r="A4497" t="inlineStr">
        <is>
          <t>ABFIMNP</t>
        </is>
      </c>
    </row>
    <row r="4498">
      <c r="A4498" t="inlineStr">
        <is>
          <t>ABFJLMN</t>
        </is>
      </c>
    </row>
    <row r="4499">
      <c r="A4499" t="inlineStr">
        <is>
          <t>ABFJLMP</t>
        </is>
      </c>
    </row>
    <row r="4500">
      <c r="A4500" t="inlineStr">
        <is>
          <t>ABFJLNP</t>
        </is>
      </c>
    </row>
    <row r="4501">
      <c r="A4501" t="inlineStr">
        <is>
          <t>ABFJMNP</t>
        </is>
      </c>
    </row>
    <row r="4502">
      <c r="A4502" t="inlineStr">
        <is>
          <t>ABFLMNP</t>
        </is>
      </c>
    </row>
    <row r="4503">
      <c r="A4503" t="inlineStr">
        <is>
          <t>ABGHIJL</t>
        </is>
      </c>
    </row>
    <row r="4504">
      <c r="A4504" t="inlineStr">
        <is>
          <t>ABGHIJM</t>
        </is>
      </c>
    </row>
    <row r="4505">
      <c r="A4505" t="inlineStr">
        <is>
          <t>ABGHIJN</t>
        </is>
      </c>
    </row>
    <row r="4506">
      <c r="A4506" t="inlineStr">
        <is>
          <t>ABGHIJP</t>
        </is>
      </c>
    </row>
    <row r="4507">
      <c r="A4507" t="inlineStr">
        <is>
          <t>ABGHILM</t>
        </is>
      </c>
    </row>
    <row r="4508">
      <c r="A4508" t="inlineStr">
        <is>
          <t>ABGHILN</t>
        </is>
      </c>
    </row>
    <row r="4509">
      <c r="A4509" t="inlineStr">
        <is>
          <t>ABGHILP</t>
        </is>
      </c>
    </row>
    <row r="4510">
      <c r="A4510" t="inlineStr">
        <is>
          <t>ABGHIMN</t>
        </is>
      </c>
    </row>
    <row r="4511">
      <c r="A4511" t="inlineStr">
        <is>
          <t>ABGHIMP</t>
        </is>
      </c>
    </row>
    <row r="4512">
      <c r="A4512" t="inlineStr">
        <is>
          <t>ABGHINP</t>
        </is>
      </c>
    </row>
    <row r="4513">
      <c r="A4513" t="inlineStr">
        <is>
          <t>ABGHJLM</t>
        </is>
      </c>
    </row>
    <row r="4514">
      <c r="A4514" t="inlineStr">
        <is>
          <t>ABGHJLN</t>
        </is>
      </c>
    </row>
    <row r="4515">
      <c r="A4515" t="inlineStr">
        <is>
          <t>ABGHJLP</t>
        </is>
      </c>
    </row>
    <row r="4516">
      <c r="A4516" t="inlineStr">
        <is>
          <t>ABGHJMN</t>
        </is>
      </c>
    </row>
    <row r="4517">
      <c r="A4517" t="inlineStr">
        <is>
          <t>ABGHJMP</t>
        </is>
      </c>
    </row>
    <row r="4518">
      <c r="A4518" t="inlineStr">
        <is>
          <t>ABGHJNP</t>
        </is>
      </c>
    </row>
    <row r="4519">
      <c r="A4519" t="inlineStr">
        <is>
          <t>ABGHLMN</t>
        </is>
      </c>
    </row>
    <row r="4520">
      <c r="A4520" t="inlineStr">
        <is>
          <t>ABGHLMP</t>
        </is>
      </c>
    </row>
    <row r="4521">
      <c r="A4521" t="inlineStr">
        <is>
          <t>ABGHLNP</t>
        </is>
      </c>
    </row>
    <row r="4522">
      <c r="A4522" t="inlineStr">
        <is>
          <t>ABGHMNP</t>
        </is>
      </c>
    </row>
    <row r="4523">
      <c r="A4523" t="inlineStr">
        <is>
          <t>ABGIJLM</t>
        </is>
      </c>
    </row>
    <row r="4524">
      <c r="A4524" t="inlineStr">
        <is>
          <t>ABGIJLN</t>
        </is>
      </c>
    </row>
    <row r="4525">
      <c r="A4525" t="inlineStr">
        <is>
          <t>ABGIJLP</t>
        </is>
      </c>
    </row>
    <row r="4526">
      <c r="A4526" t="inlineStr">
        <is>
          <t>ABGIJMN</t>
        </is>
      </c>
    </row>
    <row r="4527">
      <c r="A4527" t="inlineStr">
        <is>
          <t>ABGIJMP</t>
        </is>
      </c>
    </row>
    <row r="4528">
      <c r="A4528" t="inlineStr">
        <is>
          <t>ABGIJNP</t>
        </is>
      </c>
    </row>
    <row r="4529">
      <c r="A4529" t="inlineStr">
        <is>
          <t>ABGILMN</t>
        </is>
      </c>
    </row>
    <row r="4530">
      <c r="A4530" t="inlineStr">
        <is>
          <t>ABGILMP</t>
        </is>
      </c>
    </row>
    <row r="4531">
      <c r="A4531" t="inlineStr">
        <is>
          <t>ABGILNP</t>
        </is>
      </c>
    </row>
    <row r="4532">
      <c r="A4532" t="inlineStr">
        <is>
          <t>ABGIMNP</t>
        </is>
      </c>
    </row>
    <row r="4533">
      <c r="A4533" t="inlineStr">
        <is>
          <t>ABGJLMN</t>
        </is>
      </c>
    </row>
    <row r="4534">
      <c r="A4534" t="inlineStr">
        <is>
          <t>ABGJLMP</t>
        </is>
      </c>
    </row>
    <row r="4535">
      <c r="A4535" t="inlineStr">
        <is>
          <t>ABGJLNP</t>
        </is>
      </c>
    </row>
    <row r="4536">
      <c r="A4536" t="inlineStr">
        <is>
          <t>ABGJMNP</t>
        </is>
      </c>
    </row>
    <row r="4537">
      <c r="A4537" t="inlineStr">
        <is>
          <t>ABGLMNP</t>
        </is>
      </c>
    </row>
    <row r="4538">
      <c r="A4538" t="inlineStr">
        <is>
          <t>ABHIJLM</t>
        </is>
      </c>
    </row>
    <row r="4539">
      <c r="A4539" t="inlineStr">
        <is>
          <t>ABHIJLN</t>
        </is>
      </c>
    </row>
    <row r="4540">
      <c r="A4540" t="inlineStr">
        <is>
          <t>ABHIJLP</t>
        </is>
      </c>
    </row>
    <row r="4541">
      <c r="A4541" t="inlineStr">
        <is>
          <t>ABHIJMN</t>
        </is>
      </c>
    </row>
    <row r="4542">
      <c r="A4542" t="inlineStr">
        <is>
          <t>ABHIJMP</t>
        </is>
      </c>
    </row>
    <row r="4543">
      <c r="A4543" t="inlineStr">
        <is>
          <t>ABHIJNP</t>
        </is>
      </c>
    </row>
    <row r="4544">
      <c r="A4544" t="inlineStr">
        <is>
          <t>ABHILMN</t>
        </is>
      </c>
    </row>
    <row r="4545">
      <c r="A4545" t="inlineStr">
        <is>
          <t>ABHILMP</t>
        </is>
      </c>
    </row>
    <row r="4546">
      <c r="A4546" t="inlineStr">
        <is>
          <t>ABHILNP</t>
        </is>
      </c>
    </row>
    <row r="4547">
      <c r="A4547" t="inlineStr">
        <is>
          <t>ABHIMNP</t>
        </is>
      </c>
    </row>
    <row r="4548">
      <c r="A4548" t="inlineStr">
        <is>
          <t>ABHJLMN</t>
        </is>
      </c>
    </row>
    <row r="4549">
      <c r="A4549" t="inlineStr">
        <is>
          <t>ABHJLMP</t>
        </is>
      </c>
    </row>
    <row r="4550">
      <c r="A4550" t="inlineStr">
        <is>
          <t>ABHJLNP</t>
        </is>
      </c>
    </row>
    <row r="4551">
      <c r="A4551" t="inlineStr">
        <is>
          <t>ABHJMNP</t>
        </is>
      </c>
    </row>
    <row r="4552">
      <c r="A4552" t="inlineStr">
        <is>
          <t>ABHLMNP</t>
        </is>
      </c>
    </row>
    <row r="4553">
      <c r="A4553" t="inlineStr">
        <is>
          <t>ABIJLMN</t>
        </is>
      </c>
    </row>
    <row r="4554">
      <c r="A4554" t="inlineStr">
        <is>
          <t>ABIJLMP</t>
        </is>
      </c>
    </row>
    <row r="4555">
      <c r="A4555" t="inlineStr">
        <is>
          <t>ABIJLNP</t>
        </is>
      </c>
    </row>
    <row r="4556">
      <c r="A4556" t="inlineStr">
        <is>
          <t>ABIJMNP</t>
        </is>
      </c>
    </row>
    <row r="4557">
      <c r="A4557" t="inlineStr">
        <is>
          <t>ABILMNP</t>
        </is>
      </c>
    </row>
    <row r="4558">
      <c r="A4558" t="inlineStr">
        <is>
          <t>ABJLMNP</t>
        </is>
      </c>
    </row>
    <row r="4559">
      <c r="A4559" t="inlineStr">
        <is>
          <t>ACEFGHI</t>
        </is>
      </c>
    </row>
    <row r="4560">
      <c r="A4560" t="inlineStr">
        <is>
          <t>ACEFGHJ</t>
        </is>
      </c>
    </row>
    <row r="4561">
      <c r="A4561" t="inlineStr">
        <is>
          <t>ACEFGHL</t>
        </is>
      </c>
    </row>
    <row r="4562">
      <c r="A4562" t="inlineStr">
        <is>
          <t>ACEFGHM</t>
        </is>
      </c>
    </row>
    <row r="4563">
      <c r="A4563" t="inlineStr">
        <is>
          <t>ACEFGHN</t>
        </is>
      </c>
    </row>
    <row r="4564">
      <c r="A4564" t="inlineStr">
        <is>
          <t>ACEFGHP</t>
        </is>
      </c>
    </row>
    <row r="4565">
      <c r="A4565" t="inlineStr">
        <is>
          <t>ACEFGIJ</t>
        </is>
      </c>
    </row>
    <row r="4566">
      <c r="A4566" t="inlineStr">
        <is>
          <t>ACEFGIL</t>
        </is>
      </c>
    </row>
    <row r="4567">
      <c r="A4567" t="inlineStr">
        <is>
          <t>ACEFGIM</t>
        </is>
      </c>
    </row>
    <row r="4568">
      <c r="A4568" t="inlineStr">
        <is>
          <t>ACEFGIN</t>
        </is>
      </c>
    </row>
    <row r="4569">
      <c r="A4569" t="inlineStr">
        <is>
          <t>ACEFGIP</t>
        </is>
      </c>
    </row>
    <row r="4570">
      <c r="A4570" t="inlineStr">
        <is>
          <t>ACEFGJL</t>
        </is>
      </c>
    </row>
    <row r="4571">
      <c r="A4571" t="inlineStr">
        <is>
          <t>ACEFGJM</t>
        </is>
      </c>
    </row>
    <row r="4572">
      <c r="A4572" t="inlineStr">
        <is>
          <t>ACEFGJN</t>
        </is>
      </c>
    </row>
    <row r="4573">
      <c r="A4573" t="inlineStr">
        <is>
          <t>ACEFGJP</t>
        </is>
      </c>
    </row>
    <row r="4574">
      <c r="A4574" t="inlineStr">
        <is>
          <t>ACEFGLM</t>
        </is>
      </c>
    </row>
    <row r="4575">
      <c r="A4575" t="inlineStr">
        <is>
          <t>ACEFGLN</t>
        </is>
      </c>
    </row>
    <row r="4576">
      <c r="A4576" t="inlineStr">
        <is>
          <t>ACEFGLP</t>
        </is>
      </c>
    </row>
    <row r="4577">
      <c r="A4577" t="inlineStr">
        <is>
          <t>ACEFGMN</t>
        </is>
      </c>
    </row>
    <row r="4578">
      <c r="A4578" t="inlineStr">
        <is>
          <t>ACEFGMP</t>
        </is>
      </c>
    </row>
    <row r="4579">
      <c r="A4579" t="inlineStr">
        <is>
          <t>ACEFGNP</t>
        </is>
      </c>
    </row>
    <row r="4580">
      <c r="A4580" t="inlineStr">
        <is>
          <t>ACEFHIJ</t>
        </is>
      </c>
    </row>
    <row r="4581">
      <c r="A4581" t="inlineStr">
        <is>
          <t>ACEFHIL</t>
        </is>
      </c>
    </row>
    <row r="4582">
      <c r="A4582" t="inlineStr">
        <is>
          <t>ACEFHIM</t>
        </is>
      </c>
    </row>
    <row r="4583">
      <c r="A4583" t="inlineStr">
        <is>
          <t>ACEFHIN</t>
        </is>
      </c>
    </row>
    <row r="4584">
      <c r="A4584" t="inlineStr">
        <is>
          <t>ACEFHIP</t>
        </is>
      </c>
    </row>
    <row r="4585">
      <c r="A4585" t="inlineStr">
        <is>
          <t>ACEFHJL</t>
        </is>
      </c>
    </row>
    <row r="4586">
      <c r="A4586" t="inlineStr">
        <is>
          <t>ACEFHJM</t>
        </is>
      </c>
    </row>
    <row r="4587">
      <c r="A4587" t="inlineStr">
        <is>
          <t>ACEFHJN</t>
        </is>
      </c>
    </row>
    <row r="4588">
      <c r="A4588" t="inlineStr">
        <is>
          <t>ACEFHJP</t>
        </is>
      </c>
    </row>
    <row r="4589">
      <c r="A4589" t="inlineStr">
        <is>
          <t>ACEFHLM</t>
        </is>
      </c>
    </row>
    <row r="4590">
      <c r="A4590" t="inlineStr">
        <is>
          <t>ACEFHLN</t>
        </is>
      </c>
    </row>
    <row r="4591">
      <c r="A4591" t="inlineStr">
        <is>
          <t>ACEFHLP</t>
        </is>
      </c>
    </row>
    <row r="4592">
      <c r="A4592" t="inlineStr">
        <is>
          <t>ACEFHMN</t>
        </is>
      </c>
    </row>
    <row r="4593">
      <c r="A4593" t="inlineStr">
        <is>
          <t>ACEFHMP</t>
        </is>
      </c>
    </row>
    <row r="4594">
      <c r="A4594" t="inlineStr">
        <is>
          <t>ACEFHNP</t>
        </is>
      </c>
    </row>
    <row r="4595">
      <c r="A4595" t="inlineStr">
        <is>
          <t>ACEFIJL</t>
        </is>
      </c>
    </row>
    <row r="4596">
      <c r="A4596" t="inlineStr">
        <is>
          <t>ACEFIJM</t>
        </is>
      </c>
    </row>
    <row r="4597">
      <c r="A4597" t="inlineStr">
        <is>
          <t>ACEFIJN</t>
        </is>
      </c>
    </row>
    <row r="4598">
      <c r="A4598" t="inlineStr">
        <is>
          <t>ACEFIJP</t>
        </is>
      </c>
    </row>
    <row r="4599">
      <c r="A4599" t="inlineStr">
        <is>
          <t>ACEFILM</t>
        </is>
      </c>
    </row>
    <row r="4600">
      <c r="A4600" t="inlineStr">
        <is>
          <t>ACEFILN</t>
        </is>
      </c>
    </row>
    <row r="4601">
      <c r="A4601" t="inlineStr">
        <is>
          <t>ACEFILP</t>
        </is>
      </c>
    </row>
    <row r="4602">
      <c r="A4602" t="inlineStr">
        <is>
          <t>ACEFIMN</t>
        </is>
      </c>
    </row>
    <row r="4603">
      <c r="A4603" t="inlineStr">
        <is>
          <t>ACEFIMP</t>
        </is>
      </c>
    </row>
    <row r="4604">
      <c r="A4604" t="inlineStr">
        <is>
          <t>ACEFINP</t>
        </is>
      </c>
    </row>
    <row r="4605">
      <c r="A4605" t="inlineStr">
        <is>
          <t>ACEFJLM</t>
        </is>
      </c>
    </row>
    <row r="4606">
      <c r="A4606" t="inlineStr">
        <is>
          <t>ACEFJLN</t>
        </is>
      </c>
    </row>
    <row r="4607">
      <c r="A4607" t="inlineStr">
        <is>
          <t>ACEFJLP</t>
        </is>
      </c>
    </row>
    <row r="4608">
      <c r="A4608" t="inlineStr">
        <is>
          <t>ACEFJMN</t>
        </is>
      </c>
    </row>
    <row r="4609">
      <c r="A4609" t="inlineStr">
        <is>
          <t>ACEFJMP</t>
        </is>
      </c>
    </row>
    <row r="4610">
      <c r="A4610" t="inlineStr">
        <is>
          <t>ACEFJNP</t>
        </is>
      </c>
    </row>
    <row r="4611">
      <c r="A4611" t="inlineStr">
        <is>
          <t>ACEFLMN</t>
        </is>
      </c>
    </row>
    <row r="4612">
      <c r="A4612" t="inlineStr">
        <is>
          <t>ACEFLMP</t>
        </is>
      </c>
    </row>
    <row r="4613">
      <c r="A4613" t="inlineStr">
        <is>
          <t>ACEFLNP</t>
        </is>
      </c>
    </row>
    <row r="4614">
      <c r="A4614" t="inlineStr">
        <is>
          <t>ACEFMNP</t>
        </is>
      </c>
    </row>
    <row r="4615">
      <c r="A4615" t="inlineStr">
        <is>
          <t>ACEGHIJ</t>
        </is>
      </c>
    </row>
    <row r="4616">
      <c r="A4616" t="inlineStr">
        <is>
          <t>ACEGHIL</t>
        </is>
      </c>
    </row>
    <row r="4617">
      <c r="A4617" t="inlineStr">
        <is>
          <t>ACEGHIM</t>
        </is>
      </c>
    </row>
    <row r="4618">
      <c r="A4618" t="inlineStr">
        <is>
          <t>ACEGHIN</t>
        </is>
      </c>
    </row>
    <row r="4619">
      <c r="A4619" t="inlineStr">
        <is>
          <t>ACEGHIP</t>
        </is>
      </c>
    </row>
    <row r="4620">
      <c r="A4620" t="inlineStr">
        <is>
          <t>ACEGHJL</t>
        </is>
      </c>
    </row>
    <row r="4621">
      <c r="A4621" t="inlineStr">
        <is>
          <t>ACEGHJM</t>
        </is>
      </c>
    </row>
    <row r="4622">
      <c r="A4622" t="inlineStr">
        <is>
          <t>ACEGHJN</t>
        </is>
      </c>
    </row>
    <row r="4623">
      <c r="A4623" t="inlineStr">
        <is>
          <t>ACEGHJP</t>
        </is>
      </c>
    </row>
    <row r="4624">
      <c r="A4624" t="inlineStr">
        <is>
          <t>ACEGHLM</t>
        </is>
      </c>
    </row>
    <row r="4625">
      <c r="A4625" t="inlineStr">
        <is>
          <t>ACEGHLN</t>
        </is>
      </c>
    </row>
    <row r="4626">
      <c r="A4626" t="inlineStr">
        <is>
          <t>ACEGHLP</t>
        </is>
      </c>
    </row>
    <row r="4627">
      <c r="A4627" t="inlineStr">
        <is>
          <t>ACEGHMN</t>
        </is>
      </c>
    </row>
    <row r="4628">
      <c r="A4628" t="inlineStr">
        <is>
          <t>ACEGHMP</t>
        </is>
      </c>
    </row>
    <row r="4629">
      <c r="A4629" t="inlineStr">
        <is>
          <t>ACEGHNP</t>
        </is>
      </c>
    </row>
    <row r="4630">
      <c r="A4630" t="inlineStr">
        <is>
          <t>ACEGIJL</t>
        </is>
      </c>
    </row>
    <row r="4631">
      <c r="A4631" t="inlineStr">
        <is>
          <t>ACEGIJM</t>
        </is>
      </c>
    </row>
    <row r="4632">
      <c r="A4632" t="inlineStr">
        <is>
          <t>ACEGIJN</t>
        </is>
      </c>
    </row>
    <row r="4633">
      <c r="A4633" t="inlineStr">
        <is>
          <t>ACEGIJP</t>
        </is>
      </c>
    </row>
    <row r="4634">
      <c r="A4634" t="inlineStr">
        <is>
          <t>ACEGILM</t>
        </is>
      </c>
    </row>
    <row r="4635">
      <c r="A4635" t="inlineStr">
        <is>
          <t>ACEGILN</t>
        </is>
      </c>
    </row>
    <row r="4636">
      <c r="A4636" t="inlineStr">
        <is>
          <t>ACEGILP</t>
        </is>
      </c>
    </row>
    <row r="4637">
      <c r="A4637" t="inlineStr">
        <is>
          <t>ACEGIMN</t>
        </is>
      </c>
    </row>
    <row r="4638">
      <c r="A4638" t="inlineStr">
        <is>
          <t>ACEGIMP</t>
        </is>
      </c>
    </row>
    <row r="4639">
      <c r="A4639" t="inlineStr">
        <is>
          <t>ACEGINP</t>
        </is>
      </c>
    </row>
    <row r="4640">
      <c r="A4640" t="inlineStr">
        <is>
          <t>ACEGJLM</t>
        </is>
      </c>
    </row>
    <row r="4641">
      <c r="A4641" t="inlineStr">
        <is>
          <t>ACEGJLN</t>
        </is>
      </c>
    </row>
    <row r="4642">
      <c r="A4642" t="inlineStr">
        <is>
          <t>ACEGJLP</t>
        </is>
      </c>
    </row>
    <row r="4643">
      <c r="A4643" t="inlineStr">
        <is>
          <t>ACEGJMN</t>
        </is>
      </c>
    </row>
    <row r="4644">
      <c r="A4644" t="inlineStr">
        <is>
          <t>ACEGJMP</t>
        </is>
      </c>
    </row>
    <row r="4645">
      <c r="A4645" t="inlineStr">
        <is>
          <t>ACEGJNP</t>
        </is>
      </c>
    </row>
    <row r="4646">
      <c r="A4646" t="inlineStr">
        <is>
          <t>ACEGLMN</t>
        </is>
      </c>
    </row>
    <row r="4647">
      <c r="A4647" t="inlineStr">
        <is>
          <t>ACEGLMP</t>
        </is>
      </c>
    </row>
    <row r="4648">
      <c r="A4648" t="inlineStr">
        <is>
          <t>ACEGLNP</t>
        </is>
      </c>
    </row>
    <row r="4649">
      <c r="A4649" t="inlineStr">
        <is>
          <t>ACEGMNP</t>
        </is>
      </c>
    </row>
    <row r="4650">
      <c r="A4650" t="inlineStr">
        <is>
          <t>ACEHIJL</t>
        </is>
      </c>
    </row>
    <row r="4651">
      <c r="A4651" t="inlineStr">
        <is>
          <t>ACEHIJM</t>
        </is>
      </c>
    </row>
    <row r="4652">
      <c r="A4652" t="inlineStr">
        <is>
          <t>ACEHIJN</t>
        </is>
      </c>
    </row>
    <row r="4653">
      <c r="A4653" t="inlineStr">
        <is>
          <t>ACEHIJP</t>
        </is>
      </c>
    </row>
    <row r="4654">
      <c r="A4654" t="inlineStr">
        <is>
          <t>ACEHILM</t>
        </is>
      </c>
    </row>
    <row r="4655">
      <c r="A4655" t="inlineStr">
        <is>
          <t>ACEHILN</t>
        </is>
      </c>
    </row>
    <row r="4656">
      <c r="A4656" t="inlineStr">
        <is>
          <t>ACEHILP</t>
        </is>
      </c>
    </row>
    <row r="4657">
      <c r="A4657" t="inlineStr">
        <is>
          <t>ACEHIMN</t>
        </is>
      </c>
    </row>
    <row r="4658">
      <c r="A4658" t="inlineStr">
        <is>
          <t>ACEHIMP</t>
        </is>
      </c>
    </row>
    <row r="4659">
      <c r="A4659" t="inlineStr">
        <is>
          <t>ACEHINP</t>
        </is>
      </c>
    </row>
    <row r="4660">
      <c r="A4660" t="inlineStr">
        <is>
          <t>ACEHJLM</t>
        </is>
      </c>
    </row>
    <row r="4661">
      <c r="A4661" t="inlineStr">
        <is>
          <t>ACEHJLN</t>
        </is>
      </c>
    </row>
    <row r="4662">
      <c r="A4662" t="inlineStr">
        <is>
          <t>ACEHJLP</t>
        </is>
      </c>
    </row>
    <row r="4663">
      <c r="A4663" t="inlineStr">
        <is>
          <t>ACEHJMN</t>
        </is>
      </c>
    </row>
    <row r="4664">
      <c r="A4664" t="inlineStr">
        <is>
          <t>ACEHJMP</t>
        </is>
      </c>
    </row>
    <row r="4665">
      <c r="A4665" t="inlineStr">
        <is>
          <t>ACEHJNP</t>
        </is>
      </c>
    </row>
    <row r="4666">
      <c r="A4666" t="inlineStr">
        <is>
          <t>ACEHLMN</t>
        </is>
      </c>
    </row>
    <row r="4667">
      <c r="A4667" t="inlineStr">
        <is>
          <t>ACEHLMP</t>
        </is>
      </c>
    </row>
    <row r="4668">
      <c r="A4668" t="inlineStr">
        <is>
          <t>ACEHLNP</t>
        </is>
      </c>
    </row>
    <row r="4669">
      <c r="A4669" t="inlineStr">
        <is>
          <t>ACEHMNP</t>
        </is>
      </c>
    </row>
    <row r="4670">
      <c r="A4670" t="inlineStr">
        <is>
          <t>ACEIJLM</t>
        </is>
      </c>
    </row>
    <row r="4671">
      <c r="A4671" t="inlineStr">
        <is>
          <t>ACEIJLN</t>
        </is>
      </c>
    </row>
    <row r="4672">
      <c r="A4672" t="inlineStr">
        <is>
          <t>ACEIJLP</t>
        </is>
      </c>
    </row>
    <row r="4673">
      <c r="A4673" t="inlineStr">
        <is>
          <t>ACEIJMN</t>
        </is>
      </c>
    </row>
    <row r="4674">
      <c r="A4674" t="inlineStr">
        <is>
          <t>ACEIJMP</t>
        </is>
      </c>
    </row>
    <row r="4675">
      <c r="A4675" t="inlineStr">
        <is>
          <t>ACEIJNP</t>
        </is>
      </c>
    </row>
    <row r="4676">
      <c r="A4676" t="inlineStr">
        <is>
          <t>ACEILMN</t>
        </is>
      </c>
    </row>
    <row r="4677">
      <c r="A4677" t="inlineStr">
        <is>
          <t>ACEILMP</t>
        </is>
      </c>
    </row>
    <row r="4678">
      <c r="A4678" t="inlineStr">
        <is>
          <t>ACEILNP</t>
        </is>
      </c>
    </row>
    <row r="4679">
      <c r="A4679" t="inlineStr">
        <is>
          <t>ACEIMNP</t>
        </is>
      </c>
    </row>
    <row r="4680">
      <c r="A4680" t="inlineStr">
        <is>
          <t>ACEJLMN</t>
        </is>
      </c>
    </row>
    <row r="4681">
      <c r="A4681" t="inlineStr">
        <is>
          <t>ACEJLMP</t>
        </is>
      </c>
    </row>
    <row r="4682">
      <c r="A4682" t="inlineStr">
        <is>
          <t>ACEJLNP</t>
        </is>
      </c>
    </row>
    <row r="4683">
      <c r="A4683" t="inlineStr">
        <is>
          <t>ACEJMNP</t>
        </is>
      </c>
    </row>
    <row r="4684">
      <c r="A4684" t="inlineStr">
        <is>
          <t>ACELMNP</t>
        </is>
      </c>
    </row>
    <row r="4685">
      <c r="A4685" t="inlineStr">
        <is>
          <t>ACFGHIJ</t>
        </is>
      </c>
    </row>
    <row r="4686">
      <c r="A4686" t="inlineStr">
        <is>
          <t>ACFGHIL</t>
        </is>
      </c>
    </row>
    <row r="4687">
      <c r="A4687" t="inlineStr">
        <is>
          <t>ACFGHIM</t>
        </is>
      </c>
    </row>
    <row r="4688">
      <c r="A4688" t="inlineStr">
        <is>
          <t>ACFGHIN</t>
        </is>
      </c>
    </row>
    <row r="4689">
      <c r="A4689" t="inlineStr">
        <is>
          <t>ACFGHIP</t>
        </is>
      </c>
    </row>
    <row r="4690">
      <c r="A4690" t="inlineStr">
        <is>
          <t>ACFGHJL</t>
        </is>
      </c>
    </row>
    <row r="4691">
      <c r="A4691" t="inlineStr">
        <is>
          <t>ACFGHJM</t>
        </is>
      </c>
    </row>
    <row r="4692">
      <c r="A4692" t="inlineStr">
        <is>
          <t>ACFGHJN</t>
        </is>
      </c>
    </row>
    <row r="4693">
      <c r="A4693" t="inlineStr">
        <is>
          <t>ACFGHJP</t>
        </is>
      </c>
    </row>
    <row r="4694">
      <c r="A4694" t="inlineStr">
        <is>
          <t>ACFGHLM</t>
        </is>
      </c>
    </row>
    <row r="4695">
      <c r="A4695" t="inlineStr">
        <is>
          <t>ACFGHLN</t>
        </is>
      </c>
    </row>
    <row r="4696">
      <c r="A4696" t="inlineStr">
        <is>
          <t>ACFGHLP</t>
        </is>
      </c>
    </row>
    <row r="4697">
      <c r="A4697" t="inlineStr">
        <is>
          <t>ACFGHMN</t>
        </is>
      </c>
    </row>
    <row r="4698">
      <c r="A4698" t="inlineStr">
        <is>
          <t>ACFGHMP</t>
        </is>
      </c>
    </row>
    <row r="4699">
      <c r="A4699" t="inlineStr">
        <is>
          <t>ACFGHNP</t>
        </is>
      </c>
    </row>
    <row r="4700">
      <c r="A4700" t="inlineStr">
        <is>
          <t>ACFGIJL</t>
        </is>
      </c>
    </row>
    <row r="4701">
      <c r="A4701" t="inlineStr">
        <is>
          <t>ACFGIJM</t>
        </is>
      </c>
    </row>
    <row r="4702">
      <c r="A4702" t="inlineStr">
        <is>
          <t>ACFGIJN</t>
        </is>
      </c>
    </row>
    <row r="4703">
      <c r="A4703" t="inlineStr">
        <is>
          <t>ACFGIJP</t>
        </is>
      </c>
    </row>
    <row r="4704">
      <c r="A4704" t="inlineStr">
        <is>
          <t>ACFGILM</t>
        </is>
      </c>
    </row>
    <row r="4705">
      <c r="A4705" t="inlineStr">
        <is>
          <t>ACFGILN</t>
        </is>
      </c>
    </row>
    <row r="4706">
      <c r="A4706" t="inlineStr">
        <is>
          <t>ACFGILP</t>
        </is>
      </c>
    </row>
    <row r="4707">
      <c r="A4707" t="inlineStr">
        <is>
          <t>ACFGIMN</t>
        </is>
      </c>
    </row>
    <row r="4708">
      <c r="A4708" t="inlineStr">
        <is>
          <t>ACFGIMP</t>
        </is>
      </c>
    </row>
    <row r="4709">
      <c r="A4709" t="inlineStr">
        <is>
          <t>ACFGINP</t>
        </is>
      </c>
    </row>
    <row r="4710">
      <c r="A4710" t="inlineStr">
        <is>
          <t>ACFGJLM</t>
        </is>
      </c>
    </row>
    <row r="4711">
      <c r="A4711" t="inlineStr">
        <is>
          <t>ACFGJLN</t>
        </is>
      </c>
    </row>
    <row r="4712">
      <c r="A4712" t="inlineStr">
        <is>
          <t>ACFGJLP</t>
        </is>
      </c>
    </row>
    <row r="4713">
      <c r="A4713" t="inlineStr">
        <is>
          <t>ACFGJMN</t>
        </is>
      </c>
    </row>
    <row r="4714">
      <c r="A4714" t="inlineStr">
        <is>
          <t>ACFGJMP</t>
        </is>
      </c>
    </row>
    <row r="4715">
      <c r="A4715" t="inlineStr">
        <is>
          <t>ACFGJNP</t>
        </is>
      </c>
    </row>
    <row r="4716">
      <c r="A4716" t="inlineStr">
        <is>
          <t>ACFGLMN</t>
        </is>
      </c>
    </row>
    <row r="4717">
      <c r="A4717" t="inlineStr">
        <is>
          <t>ACFGLMP</t>
        </is>
      </c>
    </row>
    <row r="4718">
      <c r="A4718" t="inlineStr">
        <is>
          <t>ACFGLNP</t>
        </is>
      </c>
    </row>
    <row r="4719">
      <c r="A4719" t="inlineStr">
        <is>
          <t>ACFGMNP</t>
        </is>
      </c>
    </row>
    <row r="4720">
      <c r="A4720" t="inlineStr">
        <is>
          <t>ACFHIJL</t>
        </is>
      </c>
    </row>
    <row r="4721">
      <c r="A4721" t="inlineStr">
        <is>
          <t>ACFHIJM</t>
        </is>
      </c>
    </row>
    <row r="4722">
      <c r="A4722" t="inlineStr">
        <is>
          <t>ACFHIJN</t>
        </is>
      </c>
    </row>
    <row r="4723">
      <c r="A4723" t="inlineStr">
        <is>
          <t>ACFHIJP</t>
        </is>
      </c>
    </row>
    <row r="4724">
      <c r="A4724" t="inlineStr">
        <is>
          <t>ACFHILM</t>
        </is>
      </c>
    </row>
    <row r="4725">
      <c r="A4725" t="inlineStr">
        <is>
          <t>ACFHILN</t>
        </is>
      </c>
    </row>
    <row r="4726">
      <c r="A4726" t="inlineStr">
        <is>
          <t>ACFHILP</t>
        </is>
      </c>
    </row>
    <row r="4727">
      <c r="A4727" t="inlineStr">
        <is>
          <t>ACFHIMN</t>
        </is>
      </c>
    </row>
    <row r="4728">
      <c r="A4728" t="inlineStr">
        <is>
          <t>ACFHIMP</t>
        </is>
      </c>
    </row>
    <row r="4729">
      <c r="A4729" t="inlineStr">
        <is>
          <t>ACFHINP</t>
        </is>
      </c>
    </row>
    <row r="4730">
      <c r="A4730" t="inlineStr">
        <is>
          <t>ACFHJLM</t>
        </is>
      </c>
    </row>
    <row r="4731">
      <c r="A4731" t="inlineStr">
        <is>
          <t>ACFHJLN</t>
        </is>
      </c>
    </row>
    <row r="4732">
      <c r="A4732" t="inlineStr">
        <is>
          <t>ACFHJLP</t>
        </is>
      </c>
    </row>
    <row r="4733">
      <c r="A4733" t="inlineStr">
        <is>
          <t>ACFHJMN</t>
        </is>
      </c>
    </row>
    <row r="4734">
      <c r="A4734" t="inlineStr">
        <is>
          <t>ACFHJMP</t>
        </is>
      </c>
    </row>
    <row r="4735">
      <c r="A4735" t="inlineStr">
        <is>
          <t>ACFHJNP</t>
        </is>
      </c>
    </row>
    <row r="4736">
      <c r="A4736" t="inlineStr">
        <is>
          <t>ACFHLMN</t>
        </is>
      </c>
    </row>
    <row r="4737">
      <c r="A4737" t="inlineStr">
        <is>
          <t>ACFHLMP</t>
        </is>
      </c>
    </row>
    <row r="4738">
      <c r="A4738" t="inlineStr">
        <is>
          <t>ACFHLNP</t>
        </is>
      </c>
    </row>
    <row r="4739">
      <c r="A4739" t="inlineStr">
        <is>
          <t>ACFHMNP</t>
        </is>
      </c>
    </row>
    <row r="4740">
      <c r="A4740" t="inlineStr">
        <is>
          <t>ACFIJLM</t>
        </is>
      </c>
    </row>
    <row r="4741">
      <c r="A4741" t="inlineStr">
        <is>
          <t>ACFIJLN</t>
        </is>
      </c>
    </row>
    <row r="4742">
      <c r="A4742" t="inlineStr">
        <is>
          <t>ACFIJLP</t>
        </is>
      </c>
    </row>
    <row r="4743">
      <c r="A4743" t="inlineStr">
        <is>
          <t>ACFIJMN</t>
        </is>
      </c>
    </row>
    <row r="4744">
      <c r="A4744" t="inlineStr">
        <is>
          <t>ACFIJMP</t>
        </is>
      </c>
    </row>
    <row r="4745">
      <c r="A4745" t="inlineStr">
        <is>
          <t>ACFIJNP</t>
        </is>
      </c>
    </row>
    <row r="4746">
      <c r="A4746" t="inlineStr">
        <is>
          <t>ACFILMN</t>
        </is>
      </c>
    </row>
    <row r="4747">
      <c r="A4747" t="inlineStr">
        <is>
          <t>ACFILMP</t>
        </is>
      </c>
    </row>
    <row r="4748">
      <c r="A4748" t="inlineStr">
        <is>
          <t>ACFILNP</t>
        </is>
      </c>
    </row>
    <row r="4749">
      <c r="A4749" t="inlineStr">
        <is>
          <t>ACFIMNP</t>
        </is>
      </c>
    </row>
    <row r="4750">
      <c r="A4750" t="inlineStr">
        <is>
          <t>ACFJLMN</t>
        </is>
      </c>
    </row>
    <row r="4751">
      <c r="A4751" t="inlineStr">
        <is>
          <t>ACFJLMP</t>
        </is>
      </c>
    </row>
    <row r="4752">
      <c r="A4752" t="inlineStr">
        <is>
          <t>ACFJLNP</t>
        </is>
      </c>
    </row>
    <row r="4753">
      <c r="A4753" t="inlineStr">
        <is>
          <t>ACFJMNP</t>
        </is>
      </c>
    </row>
    <row r="4754">
      <c r="A4754" t="inlineStr">
        <is>
          <t>ACFLMNP</t>
        </is>
      </c>
    </row>
    <row r="4755">
      <c r="A4755" t="inlineStr">
        <is>
          <t>ACGHIJL</t>
        </is>
      </c>
    </row>
    <row r="4756">
      <c r="A4756" t="inlineStr">
        <is>
          <t>ACGHIJM</t>
        </is>
      </c>
    </row>
    <row r="4757">
      <c r="A4757" t="inlineStr">
        <is>
          <t>ACGHIJN</t>
        </is>
      </c>
    </row>
    <row r="4758">
      <c r="A4758" t="inlineStr">
        <is>
          <t>ACGHIJP</t>
        </is>
      </c>
    </row>
    <row r="4759">
      <c r="A4759" t="inlineStr">
        <is>
          <t>ACGHILM</t>
        </is>
      </c>
    </row>
    <row r="4760">
      <c r="A4760" t="inlineStr">
        <is>
          <t>ACGHILN</t>
        </is>
      </c>
    </row>
    <row r="4761">
      <c r="A4761" t="inlineStr">
        <is>
          <t>ACGHILP</t>
        </is>
      </c>
    </row>
    <row r="4762">
      <c r="A4762" t="inlineStr">
        <is>
          <t>ACGHIMN</t>
        </is>
      </c>
    </row>
    <row r="4763">
      <c r="A4763" t="inlineStr">
        <is>
          <t>ACGHIMP</t>
        </is>
      </c>
    </row>
    <row r="4764">
      <c r="A4764" t="inlineStr">
        <is>
          <t>ACGHINP</t>
        </is>
      </c>
    </row>
    <row r="4765">
      <c r="A4765" t="inlineStr">
        <is>
          <t>ACGHJLM</t>
        </is>
      </c>
    </row>
    <row r="4766">
      <c r="A4766" t="inlineStr">
        <is>
          <t>ACGHJLN</t>
        </is>
      </c>
    </row>
    <row r="4767">
      <c r="A4767" t="inlineStr">
        <is>
          <t>ACGHJLP</t>
        </is>
      </c>
    </row>
    <row r="4768">
      <c r="A4768" t="inlineStr">
        <is>
          <t>ACGHJMN</t>
        </is>
      </c>
    </row>
    <row r="4769">
      <c r="A4769" t="inlineStr">
        <is>
          <t>ACGHJMP</t>
        </is>
      </c>
    </row>
    <row r="4770">
      <c r="A4770" t="inlineStr">
        <is>
          <t>ACGHJNP</t>
        </is>
      </c>
    </row>
    <row r="4771">
      <c r="A4771" t="inlineStr">
        <is>
          <t>ACGHLMN</t>
        </is>
      </c>
    </row>
    <row r="4772">
      <c r="A4772" t="inlineStr">
        <is>
          <t>ACGHLMP</t>
        </is>
      </c>
    </row>
    <row r="4773">
      <c r="A4773" t="inlineStr">
        <is>
          <t>ACGHLNP</t>
        </is>
      </c>
    </row>
    <row r="4774">
      <c r="A4774" t="inlineStr">
        <is>
          <t>ACGHMNP</t>
        </is>
      </c>
    </row>
    <row r="4775">
      <c r="A4775" t="inlineStr">
        <is>
          <t>ACGIJLM</t>
        </is>
      </c>
    </row>
    <row r="4776">
      <c r="A4776" t="inlineStr">
        <is>
          <t>ACGIJLN</t>
        </is>
      </c>
    </row>
    <row r="4777">
      <c r="A4777" t="inlineStr">
        <is>
          <t>ACGIJLP</t>
        </is>
      </c>
    </row>
    <row r="4778">
      <c r="A4778" t="inlineStr">
        <is>
          <t>ACGIJMN</t>
        </is>
      </c>
    </row>
    <row r="4779">
      <c r="A4779" t="inlineStr">
        <is>
          <t>ACGIJMP</t>
        </is>
      </c>
    </row>
    <row r="4780">
      <c r="A4780" t="inlineStr">
        <is>
          <t>ACGIJNP</t>
        </is>
      </c>
    </row>
    <row r="4781">
      <c r="A4781" t="inlineStr">
        <is>
          <t>ACGILMN</t>
        </is>
      </c>
    </row>
    <row r="4782">
      <c r="A4782" t="inlineStr">
        <is>
          <t>ACGILMP</t>
        </is>
      </c>
    </row>
    <row r="4783">
      <c r="A4783" t="inlineStr">
        <is>
          <t>ACGILNP</t>
        </is>
      </c>
    </row>
    <row r="4784">
      <c r="A4784" t="inlineStr">
        <is>
          <t>ACGIMNP</t>
        </is>
      </c>
    </row>
    <row r="4785">
      <c r="A4785" t="inlineStr">
        <is>
          <t>ACGJLMN</t>
        </is>
      </c>
    </row>
    <row r="4786">
      <c r="A4786" t="inlineStr">
        <is>
          <t>ACGJLMP</t>
        </is>
      </c>
    </row>
    <row r="4787">
      <c r="A4787" t="inlineStr">
        <is>
          <t>ACGJLNP</t>
        </is>
      </c>
    </row>
    <row r="4788">
      <c r="A4788" t="inlineStr">
        <is>
          <t>ACGJMNP</t>
        </is>
      </c>
    </row>
    <row r="4789">
      <c r="A4789" t="inlineStr">
        <is>
          <t>ACGLMNP</t>
        </is>
      </c>
    </row>
    <row r="4790">
      <c r="A4790" t="inlineStr">
        <is>
          <t>ACHIJLM</t>
        </is>
      </c>
    </row>
    <row r="4791">
      <c r="A4791" t="inlineStr">
        <is>
          <t>ACHIJLN</t>
        </is>
      </c>
    </row>
    <row r="4792">
      <c r="A4792" t="inlineStr">
        <is>
          <t>ACHIJLP</t>
        </is>
      </c>
    </row>
    <row r="4793">
      <c r="A4793" t="inlineStr">
        <is>
          <t>ACHIJMN</t>
        </is>
      </c>
    </row>
    <row r="4794">
      <c r="A4794" t="inlineStr">
        <is>
          <t>ACHIJMP</t>
        </is>
      </c>
    </row>
    <row r="4795">
      <c r="A4795" t="inlineStr">
        <is>
          <t>ACHIJNP</t>
        </is>
      </c>
    </row>
    <row r="4796">
      <c r="A4796" t="inlineStr">
        <is>
          <t>ACHILMN</t>
        </is>
      </c>
    </row>
    <row r="4797">
      <c r="A4797" t="inlineStr">
        <is>
          <t>ACHILMP</t>
        </is>
      </c>
    </row>
    <row r="4798">
      <c r="A4798" t="inlineStr">
        <is>
          <t>ACHILNP</t>
        </is>
      </c>
    </row>
    <row r="4799">
      <c r="A4799" t="inlineStr">
        <is>
          <t>ACHIMNP</t>
        </is>
      </c>
    </row>
    <row r="4800">
      <c r="A4800" t="inlineStr">
        <is>
          <t>ACHJLMN</t>
        </is>
      </c>
    </row>
    <row r="4801">
      <c r="A4801" t="inlineStr">
        <is>
          <t>ACHJLMP</t>
        </is>
      </c>
    </row>
    <row r="4802">
      <c r="A4802" t="inlineStr">
        <is>
          <t>ACHJLNP</t>
        </is>
      </c>
    </row>
    <row r="4803">
      <c r="A4803" t="inlineStr">
        <is>
          <t>ACHJMNP</t>
        </is>
      </c>
    </row>
    <row r="4804">
      <c r="A4804" t="inlineStr">
        <is>
          <t>ACHLMNP</t>
        </is>
      </c>
    </row>
    <row r="4805">
      <c r="A4805" t="inlineStr">
        <is>
          <t>ACIJLMN</t>
        </is>
      </c>
    </row>
    <row r="4806">
      <c r="A4806" t="inlineStr">
        <is>
          <t>ACIJLMP</t>
        </is>
      </c>
    </row>
    <row r="4807">
      <c r="A4807" t="inlineStr">
        <is>
          <t>ACIJLNP</t>
        </is>
      </c>
    </row>
    <row r="4808">
      <c r="A4808" t="inlineStr">
        <is>
          <t>ACIJMNP</t>
        </is>
      </c>
    </row>
    <row r="4809">
      <c r="A4809" t="inlineStr">
        <is>
          <t>ACILMNP</t>
        </is>
      </c>
    </row>
    <row r="4810">
      <c r="A4810" t="inlineStr">
        <is>
          <t>ACJLMNP</t>
        </is>
      </c>
    </row>
    <row r="4811">
      <c r="A4811" t="inlineStr">
        <is>
          <t>AEFGHIJ</t>
        </is>
      </c>
    </row>
    <row r="4812">
      <c r="A4812" t="inlineStr">
        <is>
          <t>AEFGHIL</t>
        </is>
      </c>
    </row>
    <row r="4813">
      <c r="A4813" t="inlineStr">
        <is>
          <t>AEFGHIM</t>
        </is>
      </c>
    </row>
    <row r="4814">
      <c r="A4814" t="inlineStr">
        <is>
          <t>AEFGHIN</t>
        </is>
      </c>
    </row>
    <row r="4815">
      <c r="A4815" t="inlineStr">
        <is>
          <t>AEFGHIP</t>
        </is>
      </c>
    </row>
    <row r="4816">
      <c r="A4816" t="inlineStr">
        <is>
          <t>AEFGHJL</t>
        </is>
      </c>
    </row>
    <row r="4817">
      <c r="A4817" t="inlineStr">
        <is>
          <t>AEFGHJM</t>
        </is>
      </c>
    </row>
    <row r="4818">
      <c r="A4818" t="inlineStr">
        <is>
          <t>AEFGHJN</t>
        </is>
      </c>
    </row>
    <row r="4819">
      <c r="A4819" t="inlineStr">
        <is>
          <t>AEFGHJP</t>
        </is>
      </c>
    </row>
    <row r="4820">
      <c r="A4820" t="inlineStr">
        <is>
          <t>AEFGHLM</t>
        </is>
      </c>
    </row>
    <row r="4821">
      <c r="A4821" t="inlineStr">
        <is>
          <t>AEFGHLN</t>
        </is>
      </c>
    </row>
    <row r="4822">
      <c r="A4822" t="inlineStr">
        <is>
          <t>AEFGHLP</t>
        </is>
      </c>
    </row>
    <row r="4823">
      <c r="A4823" t="inlineStr">
        <is>
          <t>AEFGHMN</t>
        </is>
      </c>
    </row>
    <row r="4824">
      <c r="A4824" t="inlineStr">
        <is>
          <t>AEFGHMP</t>
        </is>
      </c>
    </row>
    <row r="4825">
      <c r="A4825" t="inlineStr">
        <is>
          <t>AEFGHNP</t>
        </is>
      </c>
    </row>
    <row r="4826">
      <c r="A4826" t="inlineStr">
        <is>
          <t>AEFGIJL</t>
        </is>
      </c>
    </row>
    <row r="4827">
      <c r="A4827" t="inlineStr">
        <is>
          <t>AEFGIJM</t>
        </is>
      </c>
    </row>
    <row r="4828">
      <c r="A4828" t="inlineStr">
        <is>
          <t>AEFGIJN</t>
        </is>
      </c>
    </row>
    <row r="4829">
      <c r="A4829" t="inlineStr">
        <is>
          <t>AEFGIJP</t>
        </is>
      </c>
    </row>
    <row r="4830">
      <c r="A4830" t="inlineStr">
        <is>
          <t>AEFGILM</t>
        </is>
      </c>
    </row>
    <row r="4831">
      <c r="A4831" t="inlineStr">
        <is>
          <t>AEFGILN</t>
        </is>
      </c>
    </row>
    <row r="4832">
      <c r="A4832" t="inlineStr">
        <is>
          <t>AEFGILP</t>
        </is>
      </c>
    </row>
    <row r="4833">
      <c r="A4833" t="inlineStr">
        <is>
          <t>AEFGIMN</t>
        </is>
      </c>
    </row>
    <row r="4834">
      <c r="A4834" t="inlineStr">
        <is>
          <t>AEFGIMP</t>
        </is>
      </c>
    </row>
    <row r="4835">
      <c r="A4835" t="inlineStr">
        <is>
          <t>AEFGINP</t>
        </is>
      </c>
    </row>
    <row r="4836">
      <c r="A4836" t="inlineStr">
        <is>
          <t>AEFGJLM</t>
        </is>
      </c>
    </row>
    <row r="4837">
      <c r="A4837" t="inlineStr">
        <is>
          <t>AEFGJLN</t>
        </is>
      </c>
    </row>
    <row r="4838">
      <c r="A4838" t="inlineStr">
        <is>
          <t>AEFGJLP</t>
        </is>
      </c>
    </row>
    <row r="4839">
      <c r="A4839" t="inlineStr">
        <is>
          <t>AEFGJMN</t>
        </is>
      </c>
    </row>
    <row r="4840">
      <c r="A4840" t="inlineStr">
        <is>
          <t>AEFGJMP</t>
        </is>
      </c>
    </row>
    <row r="4841">
      <c r="A4841" t="inlineStr">
        <is>
          <t>AEFGJNP</t>
        </is>
      </c>
    </row>
    <row r="4842">
      <c r="A4842" t="inlineStr">
        <is>
          <t>AEFGLMN</t>
        </is>
      </c>
    </row>
    <row r="4843">
      <c r="A4843" t="inlineStr">
        <is>
          <t>AEFGLMP</t>
        </is>
      </c>
    </row>
    <row r="4844">
      <c r="A4844" t="inlineStr">
        <is>
          <t>AEFGLNP</t>
        </is>
      </c>
    </row>
    <row r="4845">
      <c r="A4845" t="inlineStr">
        <is>
          <t>AEFGMNP</t>
        </is>
      </c>
    </row>
    <row r="4846">
      <c r="A4846" t="inlineStr">
        <is>
          <t>AEFHIJL</t>
        </is>
      </c>
    </row>
    <row r="4847">
      <c r="A4847" t="inlineStr">
        <is>
          <t>AEFHIJM</t>
        </is>
      </c>
    </row>
    <row r="4848">
      <c r="A4848" t="inlineStr">
        <is>
          <t>AEFHIJN</t>
        </is>
      </c>
    </row>
    <row r="4849">
      <c r="A4849" t="inlineStr">
        <is>
          <t>AEFHIJP</t>
        </is>
      </c>
    </row>
    <row r="4850">
      <c r="A4850" t="inlineStr">
        <is>
          <t>AEFHILM</t>
        </is>
      </c>
    </row>
    <row r="4851">
      <c r="A4851" t="inlineStr">
        <is>
          <t>AEFHILN</t>
        </is>
      </c>
    </row>
    <row r="4852">
      <c r="A4852" t="inlineStr">
        <is>
          <t>AEFHILP</t>
        </is>
      </c>
    </row>
    <row r="4853">
      <c r="A4853" t="inlineStr">
        <is>
          <t>AEFHIMN</t>
        </is>
      </c>
    </row>
    <row r="4854">
      <c r="A4854" t="inlineStr">
        <is>
          <t>AEFHIMP</t>
        </is>
      </c>
    </row>
    <row r="4855">
      <c r="A4855" t="inlineStr">
        <is>
          <t>AEFHINP</t>
        </is>
      </c>
    </row>
    <row r="4856">
      <c r="A4856" t="inlineStr">
        <is>
          <t>AEFHJLM</t>
        </is>
      </c>
    </row>
    <row r="4857">
      <c r="A4857" t="inlineStr">
        <is>
          <t>AEFHJLN</t>
        </is>
      </c>
    </row>
    <row r="4858">
      <c r="A4858" t="inlineStr">
        <is>
          <t>AEFHJLP</t>
        </is>
      </c>
    </row>
    <row r="4859">
      <c r="A4859" t="inlineStr">
        <is>
          <t>AEFHJMN</t>
        </is>
      </c>
    </row>
    <row r="4860">
      <c r="A4860" t="inlineStr">
        <is>
          <t>AEFHJMP</t>
        </is>
      </c>
    </row>
    <row r="4861">
      <c r="A4861" t="inlineStr">
        <is>
          <t>AEFHJNP</t>
        </is>
      </c>
    </row>
    <row r="4862">
      <c r="A4862" t="inlineStr">
        <is>
          <t>AEFHLMN</t>
        </is>
      </c>
    </row>
    <row r="4863">
      <c r="A4863" t="inlineStr">
        <is>
          <t>AEFHLMP</t>
        </is>
      </c>
    </row>
    <row r="4864">
      <c r="A4864" t="inlineStr">
        <is>
          <t>AEFHLNP</t>
        </is>
      </c>
    </row>
    <row r="4865">
      <c r="A4865" t="inlineStr">
        <is>
          <t>AEFHMNP</t>
        </is>
      </c>
    </row>
    <row r="4866">
      <c r="A4866" t="inlineStr">
        <is>
          <t>AEFIJLM</t>
        </is>
      </c>
    </row>
    <row r="4867">
      <c r="A4867" t="inlineStr">
        <is>
          <t>AEFIJLN</t>
        </is>
      </c>
    </row>
    <row r="4868">
      <c r="A4868" t="inlineStr">
        <is>
          <t>AEFIJLP</t>
        </is>
      </c>
    </row>
    <row r="4869">
      <c r="A4869" t="inlineStr">
        <is>
          <t>AEFIJMN</t>
        </is>
      </c>
    </row>
    <row r="4870">
      <c r="A4870" t="inlineStr">
        <is>
          <t>AEFIJMP</t>
        </is>
      </c>
    </row>
    <row r="4871">
      <c r="A4871" t="inlineStr">
        <is>
          <t>AEFIJNP</t>
        </is>
      </c>
    </row>
    <row r="4872">
      <c r="A4872" t="inlineStr">
        <is>
          <t>AEFILMN</t>
        </is>
      </c>
    </row>
    <row r="4873">
      <c r="A4873" t="inlineStr">
        <is>
          <t>AEFILMP</t>
        </is>
      </c>
    </row>
    <row r="4874">
      <c r="A4874" t="inlineStr">
        <is>
          <t>AEFILNP</t>
        </is>
      </c>
    </row>
    <row r="4875">
      <c r="A4875" t="inlineStr">
        <is>
          <t>AEFIMNP</t>
        </is>
      </c>
    </row>
    <row r="4876">
      <c r="A4876" t="inlineStr">
        <is>
          <t>AEFJLMN</t>
        </is>
      </c>
    </row>
    <row r="4877">
      <c r="A4877" t="inlineStr">
        <is>
          <t>AEFJLMP</t>
        </is>
      </c>
    </row>
    <row r="4878">
      <c r="A4878" t="inlineStr">
        <is>
          <t>AEFJLNP</t>
        </is>
      </c>
    </row>
    <row r="4879">
      <c r="A4879" t="inlineStr">
        <is>
          <t>AEFJMNP</t>
        </is>
      </c>
    </row>
    <row r="4880">
      <c r="A4880" t="inlineStr">
        <is>
          <t>AEFLMNP</t>
        </is>
      </c>
    </row>
    <row r="4881">
      <c r="A4881" t="inlineStr">
        <is>
          <t>AEGHIJL</t>
        </is>
      </c>
    </row>
    <row r="4882">
      <c r="A4882" t="inlineStr">
        <is>
          <t>AEGHIJM</t>
        </is>
      </c>
    </row>
    <row r="4883">
      <c r="A4883" t="inlineStr">
        <is>
          <t>AEGHIJN</t>
        </is>
      </c>
    </row>
    <row r="4884">
      <c r="A4884" t="inlineStr">
        <is>
          <t>AEGHIJP</t>
        </is>
      </c>
    </row>
    <row r="4885">
      <c r="A4885" t="inlineStr">
        <is>
          <t>AEGHILM</t>
        </is>
      </c>
    </row>
    <row r="4886">
      <c r="A4886" t="inlineStr">
        <is>
          <t>AEGHILN</t>
        </is>
      </c>
    </row>
    <row r="4887">
      <c r="A4887" t="inlineStr">
        <is>
          <t>AEGHILP</t>
        </is>
      </c>
    </row>
    <row r="4888">
      <c r="A4888" t="inlineStr">
        <is>
          <t>AEGHIMN</t>
        </is>
      </c>
    </row>
    <row r="4889">
      <c r="A4889" t="inlineStr">
        <is>
          <t>AEGHIMP</t>
        </is>
      </c>
    </row>
    <row r="4890">
      <c r="A4890" t="inlineStr">
        <is>
          <t>AEGHINP</t>
        </is>
      </c>
    </row>
    <row r="4891">
      <c r="A4891" t="inlineStr">
        <is>
          <t>AEGHJLM</t>
        </is>
      </c>
    </row>
    <row r="4892">
      <c r="A4892" t="inlineStr">
        <is>
          <t>AEGHJLN</t>
        </is>
      </c>
    </row>
    <row r="4893">
      <c r="A4893" t="inlineStr">
        <is>
          <t>AEGHJLP</t>
        </is>
      </c>
    </row>
    <row r="4894">
      <c r="A4894" t="inlineStr">
        <is>
          <t>AEGHJMN</t>
        </is>
      </c>
    </row>
    <row r="4895">
      <c r="A4895" t="inlineStr">
        <is>
          <t>AEGHJMP</t>
        </is>
      </c>
    </row>
    <row r="4896">
      <c r="A4896" t="inlineStr">
        <is>
          <t>AEGHJNP</t>
        </is>
      </c>
    </row>
    <row r="4897">
      <c r="A4897" t="inlineStr">
        <is>
          <t>AEGHLMN</t>
        </is>
      </c>
    </row>
    <row r="4898">
      <c r="A4898" t="inlineStr">
        <is>
          <t>AEGHLMP</t>
        </is>
      </c>
    </row>
    <row r="4899">
      <c r="A4899" t="inlineStr">
        <is>
          <t>AEGHLNP</t>
        </is>
      </c>
    </row>
    <row r="4900">
      <c r="A4900" t="inlineStr">
        <is>
          <t>AEGHMNP</t>
        </is>
      </c>
    </row>
    <row r="4901">
      <c r="A4901" t="inlineStr">
        <is>
          <t>AEGIJLM</t>
        </is>
      </c>
    </row>
    <row r="4902">
      <c r="A4902" t="inlineStr">
        <is>
          <t>AEGIJLN</t>
        </is>
      </c>
    </row>
    <row r="4903">
      <c r="A4903" t="inlineStr">
        <is>
          <t>AEGIJLP</t>
        </is>
      </c>
    </row>
    <row r="4904">
      <c r="A4904" t="inlineStr">
        <is>
          <t>AEGIJMN</t>
        </is>
      </c>
    </row>
    <row r="4905">
      <c r="A4905" t="inlineStr">
        <is>
          <t>AEGIJMP</t>
        </is>
      </c>
    </row>
    <row r="4906">
      <c r="A4906" t="inlineStr">
        <is>
          <t>AEGIJNP</t>
        </is>
      </c>
    </row>
    <row r="4907">
      <c r="A4907" t="inlineStr">
        <is>
          <t>AEGILMN</t>
        </is>
      </c>
    </row>
    <row r="4908">
      <c r="A4908" t="inlineStr">
        <is>
          <t>AEGILMP</t>
        </is>
      </c>
    </row>
    <row r="4909">
      <c r="A4909" t="inlineStr">
        <is>
          <t>AEGILNP</t>
        </is>
      </c>
    </row>
    <row r="4910">
      <c r="A4910" t="inlineStr">
        <is>
          <t>AEGIMNP</t>
        </is>
      </c>
    </row>
    <row r="4911">
      <c r="A4911" t="inlineStr">
        <is>
          <t>AEGJLMN</t>
        </is>
      </c>
    </row>
    <row r="4912">
      <c r="A4912" t="inlineStr">
        <is>
          <t>AEGJLMP</t>
        </is>
      </c>
    </row>
    <row r="4913">
      <c r="A4913" t="inlineStr">
        <is>
          <t>AEGJLNP</t>
        </is>
      </c>
    </row>
    <row r="4914">
      <c r="A4914" t="inlineStr">
        <is>
          <t>AEGJMNP</t>
        </is>
      </c>
    </row>
    <row r="4915">
      <c r="A4915" t="inlineStr">
        <is>
          <t>AEGLMNP</t>
        </is>
      </c>
    </row>
    <row r="4916">
      <c r="A4916" t="inlineStr">
        <is>
          <t>AEHIJLM</t>
        </is>
      </c>
    </row>
    <row r="4917">
      <c r="A4917" t="inlineStr">
        <is>
          <t>AEHIJLN</t>
        </is>
      </c>
    </row>
    <row r="4918">
      <c r="A4918" t="inlineStr">
        <is>
          <t>AEHIJLP</t>
        </is>
      </c>
    </row>
    <row r="4919">
      <c r="A4919" t="inlineStr">
        <is>
          <t>AEHIJMN</t>
        </is>
      </c>
    </row>
    <row r="4920">
      <c r="A4920" t="inlineStr">
        <is>
          <t>AEHIJMP</t>
        </is>
      </c>
    </row>
    <row r="4921">
      <c r="A4921" t="inlineStr">
        <is>
          <t>AEHIJNP</t>
        </is>
      </c>
    </row>
    <row r="4922">
      <c r="A4922" t="inlineStr">
        <is>
          <t>AEHILMN</t>
        </is>
      </c>
    </row>
    <row r="4923">
      <c r="A4923" t="inlineStr">
        <is>
          <t>AEHILMP</t>
        </is>
      </c>
    </row>
    <row r="4924">
      <c r="A4924" t="inlineStr">
        <is>
          <t>AEHILNP</t>
        </is>
      </c>
    </row>
    <row r="4925">
      <c r="A4925" t="inlineStr">
        <is>
          <t>AEHIMNP</t>
        </is>
      </c>
    </row>
    <row r="4926">
      <c r="A4926" t="inlineStr">
        <is>
          <t>AEHJLMN</t>
        </is>
      </c>
    </row>
    <row r="4927">
      <c r="A4927" t="inlineStr">
        <is>
          <t>AEHJLMP</t>
        </is>
      </c>
    </row>
    <row r="4928">
      <c r="A4928" t="inlineStr">
        <is>
          <t>AEHJLNP</t>
        </is>
      </c>
    </row>
    <row r="4929">
      <c r="A4929" t="inlineStr">
        <is>
          <t>AEHJMNP</t>
        </is>
      </c>
    </row>
    <row r="4930">
      <c r="A4930" t="inlineStr">
        <is>
          <t>AEHLMNP</t>
        </is>
      </c>
    </row>
    <row r="4931">
      <c r="A4931" t="inlineStr">
        <is>
          <t>AEIJLMN</t>
        </is>
      </c>
    </row>
    <row r="4932">
      <c r="A4932" t="inlineStr">
        <is>
          <t>AEIJLMP</t>
        </is>
      </c>
    </row>
    <row r="4933">
      <c r="A4933" t="inlineStr">
        <is>
          <t>AEIJLNP</t>
        </is>
      </c>
    </row>
    <row r="4934">
      <c r="A4934" t="inlineStr">
        <is>
          <t>AEIJMNP</t>
        </is>
      </c>
    </row>
    <row r="4935">
      <c r="A4935" t="inlineStr">
        <is>
          <t>AEILMNP</t>
        </is>
      </c>
    </row>
    <row r="4936">
      <c r="A4936" t="inlineStr">
        <is>
          <t>AEJLMNP</t>
        </is>
      </c>
    </row>
    <row r="4937">
      <c r="A4937" t="inlineStr">
        <is>
          <t>AFGHIJL</t>
        </is>
      </c>
    </row>
    <row r="4938">
      <c r="A4938" t="inlineStr">
        <is>
          <t>AFGHIJM</t>
        </is>
      </c>
    </row>
    <row r="4939">
      <c r="A4939" t="inlineStr">
        <is>
          <t>AFGHIJN</t>
        </is>
      </c>
    </row>
    <row r="4940">
      <c r="A4940" t="inlineStr">
        <is>
          <t>AFGHIJP</t>
        </is>
      </c>
    </row>
    <row r="4941">
      <c r="A4941" t="inlineStr">
        <is>
          <t>AFGHILM</t>
        </is>
      </c>
    </row>
    <row r="4942">
      <c r="A4942" t="inlineStr">
        <is>
          <t>AFGHILN</t>
        </is>
      </c>
    </row>
    <row r="4943">
      <c r="A4943" t="inlineStr">
        <is>
          <t>AFGHILP</t>
        </is>
      </c>
    </row>
    <row r="4944">
      <c r="A4944" t="inlineStr">
        <is>
          <t>AFGHIMN</t>
        </is>
      </c>
    </row>
    <row r="4945">
      <c r="A4945" t="inlineStr">
        <is>
          <t>AFGHIMP</t>
        </is>
      </c>
    </row>
    <row r="4946">
      <c r="A4946" t="inlineStr">
        <is>
          <t>AFGHINP</t>
        </is>
      </c>
    </row>
    <row r="4947">
      <c r="A4947" t="inlineStr">
        <is>
          <t>AFGHJLM</t>
        </is>
      </c>
    </row>
    <row r="4948">
      <c r="A4948" t="inlineStr">
        <is>
          <t>AFGHJLN</t>
        </is>
      </c>
    </row>
    <row r="4949">
      <c r="A4949" t="inlineStr">
        <is>
          <t>AFGHJLP</t>
        </is>
      </c>
    </row>
    <row r="4950">
      <c r="A4950" t="inlineStr">
        <is>
          <t>AFGHJMN</t>
        </is>
      </c>
    </row>
    <row r="4951">
      <c r="A4951" t="inlineStr">
        <is>
          <t>AFGHJMP</t>
        </is>
      </c>
    </row>
    <row r="4952">
      <c r="A4952" t="inlineStr">
        <is>
          <t>AFGHJNP</t>
        </is>
      </c>
    </row>
    <row r="4953">
      <c r="A4953" t="inlineStr">
        <is>
          <t>AFGHLMN</t>
        </is>
      </c>
    </row>
    <row r="4954">
      <c r="A4954" t="inlineStr">
        <is>
          <t>AFGHLMP</t>
        </is>
      </c>
    </row>
    <row r="4955">
      <c r="A4955" t="inlineStr">
        <is>
          <t>AFGHLNP</t>
        </is>
      </c>
    </row>
    <row r="4956">
      <c r="A4956" t="inlineStr">
        <is>
          <t>AFGHMNP</t>
        </is>
      </c>
    </row>
    <row r="4957">
      <c r="A4957" t="inlineStr">
        <is>
          <t>AFGIJLM</t>
        </is>
      </c>
    </row>
    <row r="4958">
      <c r="A4958" t="inlineStr">
        <is>
          <t>AFGIJLN</t>
        </is>
      </c>
    </row>
    <row r="4959">
      <c r="A4959" t="inlineStr">
        <is>
          <t>AFGIJLP</t>
        </is>
      </c>
    </row>
    <row r="4960">
      <c r="A4960" t="inlineStr">
        <is>
          <t>AFGIJMN</t>
        </is>
      </c>
    </row>
    <row r="4961">
      <c r="A4961" t="inlineStr">
        <is>
          <t>AFGIJMP</t>
        </is>
      </c>
    </row>
    <row r="4962">
      <c r="A4962" t="inlineStr">
        <is>
          <t>AFGIJNP</t>
        </is>
      </c>
    </row>
    <row r="4963">
      <c r="A4963" t="inlineStr">
        <is>
          <t>AFGILMN</t>
        </is>
      </c>
    </row>
    <row r="4964">
      <c r="A4964" t="inlineStr">
        <is>
          <t>AFGILMP</t>
        </is>
      </c>
    </row>
    <row r="4965">
      <c r="A4965" t="inlineStr">
        <is>
          <t>AFGILNP</t>
        </is>
      </c>
    </row>
    <row r="4966">
      <c r="A4966" t="inlineStr">
        <is>
          <t>AFGIMNP</t>
        </is>
      </c>
    </row>
    <row r="4967">
      <c r="A4967" t="inlineStr">
        <is>
          <t>AFGJLMN</t>
        </is>
      </c>
    </row>
    <row r="4968">
      <c r="A4968" t="inlineStr">
        <is>
          <t>AFGJLMP</t>
        </is>
      </c>
    </row>
    <row r="4969">
      <c r="A4969" t="inlineStr">
        <is>
          <t>AFGJLNP</t>
        </is>
      </c>
    </row>
    <row r="4970">
      <c r="A4970" t="inlineStr">
        <is>
          <t>AFGJMNP</t>
        </is>
      </c>
    </row>
    <row r="4971">
      <c r="A4971" t="inlineStr">
        <is>
          <t>AFGLMNP</t>
        </is>
      </c>
    </row>
    <row r="4972">
      <c r="A4972" t="inlineStr">
        <is>
          <t>AFHIJLM</t>
        </is>
      </c>
    </row>
    <row r="4973">
      <c r="A4973" t="inlineStr">
        <is>
          <t>AFHIJLN</t>
        </is>
      </c>
    </row>
    <row r="4974">
      <c r="A4974" t="inlineStr">
        <is>
          <t>AFHIJLP</t>
        </is>
      </c>
    </row>
    <row r="4975">
      <c r="A4975" t="inlineStr">
        <is>
          <t>AFHIJMN</t>
        </is>
      </c>
    </row>
    <row r="4976">
      <c r="A4976" t="inlineStr">
        <is>
          <t>AFHIJMP</t>
        </is>
      </c>
    </row>
    <row r="4977">
      <c r="A4977" t="inlineStr">
        <is>
          <t>AFHIJNP</t>
        </is>
      </c>
    </row>
    <row r="4978">
      <c r="A4978" t="inlineStr">
        <is>
          <t>AFHILMN</t>
        </is>
      </c>
    </row>
    <row r="4979">
      <c r="A4979" t="inlineStr">
        <is>
          <t>AFHILMP</t>
        </is>
      </c>
    </row>
    <row r="4980">
      <c r="A4980" t="inlineStr">
        <is>
          <t>AFHILNP</t>
        </is>
      </c>
    </row>
    <row r="4981">
      <c r="A4981" t="inlineStr">
        <is>
          <t>AFHIMNP</t>
        </is>
      </c>
    </row>
    <row r="4982">
      <c r="A4982" t="inlineStr">
        <is>
          <t>AFHJLMN</t>
        </is>
      </c>
    </row>
    <row r="4983">
      <c r="A4983" t="inlineStr">
        <is>
          <t>AFHJLMP</t>
        </is>
      </c>
    </row>
    <row r="4984">
      <c r="A4984" t="inlineStr">
        <is>
          <t>AFHJLNP</t>
        </is>
      </c>
    </row>
    <row r="4985">
      <c r="A4985" t="inlineStr">
        <is>
          <t>AFHJMNP</t>
        </is>
      </c>
    </row>
    <row r="4986">
      <c r="A4986" t="inlineStr">
        <is>
          <t>AFHLMNP</t>
        </is>
      </c>
    </row>
    <row r="4987">
      <c r="A4987" t="inlineStr">
        <is>
          <t>AFIJLMN</t>
        </is>
      </c>
    </row>
    <row r="4988">
      <c r="A4988" t="inlineStr">
        <is>
          <t>AFIJLMP</t>
        </is>
      </c>
    </row>
    <row r="4989">
      <c r="A4989" t="inlineStr">
        <is>
          <t>AFIJLNP</t>
        </is>
      </c>
    </row>
    <row r="4990">
      <c r="A4990" t="inlineStr">
        <is>
          <t>AFIJMNP</t>
        </is>
      </c>
    </row>
    <row r="4991">
      <c r="A4991" t="inlineStr">
        <is>
          <t>AFILMNP</t>
        </is>
      </c>
    </row>
    <row r="4992">
      <c r="A4992" t="inlineStr">
        <is>
          <t>AFJLMNP</t>
        </is>
      </c>
    </row>
    <row r="4993">
      <c r="A4993" t="inlineStr">
        <is>
          <t>AGHIJLM</t>
        </is>
      </c>
    </row>
    <row r="4994">
      <c r="A4994" t="inlineStr">
        <is>
          <t>AGHIJLN</t>
        </is>
      </c>
    </row>
    <row r="4995">
      <c r="A4995" t="inlineStr">
        <is>
          <t>AGHIJLP</t>
        </is>
      </c>
    </row>
    <row r="4996">
      <c r="A4996" t="inlineStr">
        <is>
          <t>AGHIJMN</t>
        </is>
      </c>
    </row>
    <row r="4997">
      <c r="A4997" t="inlineStr">
        <is>
          <t>AGHIJMP</t>
        </is>
      </c>
    </row>
    <row r="4998">
      <c r="A4998" t="inlineStr">
        <is>
          <t>AGHIJNP</t>
        </is>
      </c>
    </row>
    <row r="4999">
      <c r="A4999" t="inlineStr">
        <is>
          <t>AGHILMN</t>
        </is>
      </c>
    </row>
    <row r="5000">
      <c r="A5000" t="inlineStr">
        <is>
          <t>AGHILMP</t>
        </is>
      </c>
    </row>
    <row r="5001">
      <c r="A5001" t="inlineStr">
        <is>
          <t>AGHILNP</t>
        </is>
      </c>
    </row>
    <row r="5002">
      <c r="A5002" t="inlineStr">
        <is>
          <t>AGHIMNP</t>
        </is>
      </c>
    </row>
    <row r="5003">
      <c r="A5003" t="inlineStr">
        <is>
          <t>AGHJLMN</t>
        </is>
      </c>
    </row>
    <row r="5004">
      <c r="A5004" t="inlineStr">
        <is>
          <t>AGHJLMP</t>
        </is>
      </c>
    </row>
    <row r="5005">
      <c r="A5005" t="inlineStr">
        <is>
          <t>AGHJLNP</t>
        </is>
      </c>
    </row>
    <row r="5006">
      <c r="A5006" t="inlineStr">
        <is>
          <t>AGHJMNP</t>
        </is>
      </c>
    </row>
    <row r="5007">
      <c r="A5007" t="inlineStr">
        <is>
          <t>AGHLMNP</t>
        </is>
      </c>
    </row>
    <row r="5008">
      <c r="A5008" t="inlineStr">
        <is>
          <t>AGIJLMN</t>
        </is>
      </c>
    </row>
    <row r="5009">
      <c r="A5009" t="inlineStr">
        <is>
          <t>AGIJLMP</t>
        </is>
      </c>
    </row>
    <row r="5010">
      <c r="A5010" t="inlineStr">
        <is>
          <t>AGIJLNP</t>
        </is>
      </c>
    </row>
    <row r="5011">
      <c r="A5011" t="inlineStr">
        <is>
          <t>AGIJMNP</t>
        </is>
      </c>
    </row>
    <row r="5012">
      <c r="A5012" t="inlineStr">
        <is>
          <t>AGILMNP</t>
        </is>
      </c>
    </row>
    <row r="5013">
      <c r="A5013" t="inlineStr">
        <is>
          <t>AGJLMNP</t>
        </is>
      </c>
    </row>
    <row r="5014">
      <c r="A5014" t="inlineStr">
        <is>
          <t>AHIJLMN</t>
        </is>
      </c>
    </row>
    <row r="5015">
      <c r="A5015" t="inlineStr">
        <is>
          <t>AHIJLMP</t>
        </is>
      </c>
    </row>
    <row r="5016">
      <c r="A5016" t="inlineStr">
        <is>
          <t>AHIJLNP</t>
        </is>
      </c>
    </row>
    <row r="5017">
      <c r="A5017" t="inlineStr">
        <is>
          <t>AHIJMNP</t>
        </is>
      </c>
    </row>
    <row r="5018">
      <c r="A5018" t="inlineStr">
        <is>
          <t>AHILMNP</t>
        </is>
      </c>
    </row>
    <row r="5019">
      <c r="A5019" t="inlineStr">
        <is>
          <t>AHJLMNP</t>
        </is>
      </c>
    </row>
    <row r="5020">
      <c r="A5020" t="inlineStr">
        <is>
          <t>AIJLMNP</t>
        </is>
      </c>
    </row>
    <row r="5021">
      <c r="A5021" t="inlineStr">
        <is>
          <t>BCEFGHI</t>
        </is>
      </c>
    </row>
    <row r="5022">
      <c r="A5022" t="inlineStr">
        <is>
          <t>BCEFGHJ</t>
        </is>
      </c>
    </row>
    <row r="5023">
      <c r="A5023" t="inlineStr">
        <is>
          <t>BCEFGHL</t>
        </is>
      </c>
    </row>
    <row r="5024">
      <c r="A5024" t="inlineStr">
        <is>
          <t>BCEFGHM</t>
        </is>
      </c>
    </row>
    <row r="5025">
      <c r="A5025" t="inlineStr">
        <is>
          <t>BCEFGHN</t>
        </is>
      </c>
    </row>
    <row r="5026">
      <c r="A5026" t="inlineStr">
        <is>
          <t>BCEFGHP</t>
        </is>
      </c>
    </row>
    <row r="5027">
      <c r="A5027" t="inlineStr">
        <is>
          <t>BCEFGIJ</t>
        </is>
      </c>
    </row>
    <row r="5028">
      <c r="A5028" t="inlineStr">
        <is>
          <t>BCEFGIL</t>
        </is>
      </c>
    </row>
    <row r="5029">
      <c r="A5029" t="inlineStr">
        <is>
          <t>BCEFGIM</t>
        </is>
      </c>
    </row>
    <row r="5030">
      <c r="A5030" t="inlineStr">
        <is>
          <t>BCEFGIN</t>
        </is>
      </c>
    </row>
    <row r="5031">
      <c r="A5031" t="inlineStr">
        <is>
          <t>BCEFGIP</t>
        </is>
      </c>
    </row>
    <row r="5032">
      <c r="A5032" t="inlineStr">
        <is>
          <t>BCEFGJL</t>
        </is>
      </c>
    </row>
    <row r="5033">
      <c r="A5033" t="inlineStr">
        <is>
          <t>BCEFGJM</t>
        </is>
      </c>
    </row>
    <row r="5034">
      <c r="A5034" t="inlineStr">
        <is>
          <t>BCEFGJN</t>
        </is>
      </c>
    </row>
    <row r="5035">
      <c r="A5035" t="inlineStr">
        <is>
          <t>BCEFGJP</t>
        </is>
      </c>
    </row>
    <row r="5036">
      <c r="A5036" t="inlineStr">
        <is>
          <t>BCEFGLM</t>
        </is>
      </c>
    </row>
    <row r="5037">
      <c r="A5037" t="inlineStr">
        <is>
          <t>BCEFGLN</t>
        </is>
      </c>
    </row>
    <row r="5038">
      <c r="A5038" t="inlineStr">
        <is>
          <t>BCEFGLP</t>
        </is>
      </c>
    </row>
    <row r="5039">
      <c r="A5039" t="inlineStr">
        <is>
          <t>BCEFGMN</t>
        </is>
      </c>
    </row>
    <row r="5040">
      <c r="A5040" t="inlineStr">
        <is>
          <t>BCEFGMP</t>
        </is>
      </c>
    </row>
    <row r="5041">
      <c r="A5041" t="inlineStr">
        <is>
          <t>BCEFGNP</t>
        </is>
      </c>
    </row>
    <row r="5042">
      <c r="A5042" t="inlineStr">
        <is>
          <t>BCEFHIJ</t>
        </is>
      </c>
    </row>
    <row r="5043">
      <c r="A5043" t="inlineStr">
        <is>
          <t>BCEFHIL</t>
        </is>
      </c>
    </row>
    <row r="5044">
      <c r="A5044" t="inlineStr">
        <is>
          <t>BCEFHIM</t>
        </is>
      </c>
    </row>
    <row r="5045">
      <c r="A5045" t="inlineStr">
        <is>
          <t>BCEFHIN</t>
        </is>
      </c>
    </row>
    <row r="5046">
      <c r="A5046" t="inlineStr">
        <is>
          <t>BCEFHIP</t>
        </is>
      </c>
    </row>
    <row r="5047">
      <c r="A5047" t="inlineStr">
        <is>
          <t>BCEFHJL</t>
        </is>
      </c>
    </row>
    <row r="5048">
      <c r="A5048" t="inlineStr">
        <is>
          <t>BCEFHJM</t>
        </is>
      </c>
    </row>
    <row r="5049">
      <c r="A5049" t="inlineStr">
        <is>
          <t>BCEFHJN</t>
        </is>
      </c>
    </row>
    <row r="5050">
      <c r="A5050" t="inlineStr">
        <is>
          <t>BCEFHJP</t>
        </is>
      </c>
    </row>
    <row r="5051">
      <c r="A5051" t="inlineStr">
        <is>
          <t>BCEFHLM</t>
        </is>
      </c>
    </row>
    <row r="5052">
      <c r="A5052" t="inlineStr">
        <is>
          <t>BCEFHLN</t>
        </is>
      </c>
    </row>
    <row r="5053">
      <c r="A5053" t="inlineStr">
        <is>
          <t>BCEFHLP</t>
        </is>
      </c>
    </row>
    <row r="5054">
      <c r="A5054" t="inlineStr">
        <is>
          <t>BCEFHMN</t>
        </is>
      </c>
    </row>
    <row r="5055">
      <c r="A5055" t="inlineStr">
        <is>
          <t>BCEFHMP</t>
        </is>
      </c>
    </row>
    <row r="5056">
      <c r="A5056" t="inlineStr">
        <is>
          <t>BCEFHNP</t>
        </is>
      </c>
    </row>
    <row r="5057">
      <c r="A5057" t="inlineStr">
        <is>
          <t>BCEFIJL</t>
        </is>
      </c>
    </row>
    <row r="5058">
      <c r="A5058" t="inlineStr">
        <is>
          <t>BCEFIJM</t>
        </is>
      </c>
    </row>
    <row r="5059">
      <c r="A5059" t="inlineStr">
        <is>
          <t>BCEFIJN</t>
        </is>
      </c>
    </row>
    <row r="5060">
      <c r="A5060" t="inlineStr">
        <is>
          <t>BCEFIJP</t>
        </is>
      </c>
    </row>
    <row r="5061">
      <c r="A5061" t="inlineStr">
        <is>
          <t>BCEFILM</t>
        </is>
      </c>
    </row>
    <row r="5062">
      <c r="A5062" t="inlineStr">
        <is>
          <t>BCEFILN</t>
        </is>
      </c>
    </row>
    <row r="5063">
      <c r="A5063" t="inlineStr">
        <is>
          <t>BCEFILP</t>
        </is>
      </c>
    </row>
    <row r="5064">
      <c r="A5064" t="inlineStr">
        <is>
          <t>BCEFIMN</t>
        </is>
      </c>
    </row>
    <row r="5065">
      <c r="A5065" t="inlineStr">
        <is>
          <t>BCEFIMP</t>
        </is>
      </c>
    </row>
    <row r="5066">
      <c r="A5066" t="inlineStr">
        <is>
          <t>BCEFINP</t>
        </is>
      </c>
    </row>
    <row r="5067">
      <c r="A5067" t="inlineStr">
        <is>
          <t>BCEFJLM</t>
        </is>
      </c>
    </row>
    <row r="5068">
      <c r="A5068" t="inlineStr">
        <is>
          <t>BCEFJLN</t>
        </is>
      </c>
    </row>
    <row r="5069">
      <c r="A5069" t="inlineStr">
        <is>
          <t>BCEFJLP</t>
        </is>
      </c>
    </row>
    <row r="5070">
      <c r="A5070" t="inlineStr">
        <is>
          <t>BCEFJMN</t>
        </is>
      </c>
    </row>
    <row r="5071">
      <c r="A5071" t="inlineStr">
        <is>
          <t>BCEFJMP</t>
        </is>
      </c>
    </row>
    <row r="5072">
      <c r="A5072" t="inlineStr">
        <is>
          <t>BCEFJNP</t>
        </is>
      </c>
    </row>
    <row r="5073">
      <c r="A5073" t="inlineStr">
        <is>
          <t>BCEFLMN</t>
        </is>
      </c>
    </row>
    <row r="5074">
      <c r="A5074" t="inlineStr">
        <is>
          <t>BCEFLMP</t>
        </is>
      </c>
    </row>
    <row r="5075">
      <c r="A5075" t="inlineStr">
        <is>
          <t>BCEFLNP</t>
        </is>
      </c>
    </row>
    <row r="5076">
      <c r="A5076" t="inlineStr">
        <is>
          <t>BCEFMNP</t>
        </is>
      </c>
    </row>
    <row r="5077">
      <c r="A5077" t="inlineStr">
        <is>
          <t>BCEGHIJ</t>
        </is>
      </c>
    </row>
    <row r="5078">
      <c r="A5078" t="inlineStr">
        <is>
          <t>BCEGHIL</t>
        </is>
      </c>
    </row>
    <row r="5079">
      <c r="A5079" t="inlineStr">
        <is>
          <t>BCEGHIM</t>
        </is>
      </c>
    </row>
    <row r="5080">
      <c r="A5080" t="inlineStr">
        <is>
          <t>BCEGHIN</t>
        </is>
      </c>
    </row>
    <row r="5081">
      <c r="A5081" t="inlineStr">
        <is>
          <t>BCEGHIP</t>
        </is>
      </c>
    </row>
    <row r="5082">
      <c r="A5082" t="inlineStr">
        <is>
          <t>BCEGHJL</t>
        </is>
      </c>
    </row>
    <row r="5083">
      <c r="A5083" t="inlineStr">
        <is>
          <t>BCEGHJM</t>
        </is>
      </c>
    </row>
    <row r="5084">
      <c r="A5084" t="inlineStr">
        <is>
          <t>BCEGHJN</t>
        </is>
      </c>
    </row>
    <row r="5085">
      <c r="A5085" t="inlineStr">
        <is>
          <t>BCEGHJP</t>
        </is>
      </c>
    </row>
    <row r="5086">
      <c r="A5086" t="inlineStr">
        <is>
          <t>BCEGHLM</t>
        </is>
      </c>
    </row>
    <row r="5087">
      <c r="A5087" t="inlineStr">
        <is>
          <t>BCEGHLN</t>
        </is>
      </c>
    </row>
    <row r="5088">
      <c r="A5088" t="inlineStr">
        <is>
          <t>BCEGHLP</t>
        </is>
      </c>
    </row>
    <row r="5089">
      <c r="A5089" t="inlineStr">
        <is>
          <t>BCEGHMN</t>
        </is>
      </c>
    </row>
    <row r="5090">
      <c r="A5090" t="inlineStr">
        <is>
          <t>BCEGHMP</t>
        </is>
      </c>
    </row>
    <row r="5091">
      <c r="A5091" t="inlineStr">
        <is>
          <t>BCEGHNP</t>
        </is>
      </c>
    </row>
    <row r="5092">
      <c r="A5092" t="inlineStr">
        <is>
          <t>BCEGIJL</t>
        </is>
      </c>
    </row>
    <row r="5093">
      <c r="A5093" t="inlineStr">
        <is>
          <t>BCEGIJM</t>
        </is>
      </c>
    </row>
    <row r="5094">
      <c r="A5094" t="inlineStr">
        <is>
          <t>BCEGIJN</t>
        </is>
      </c>
    </row>
    <row r="5095">
      <c r="A5095" t="inlineStr">
        <is>
          <t>BCEGIJP</t>
        </is>
      </c>
    </row>
    <row r="5096">
      <c r="A5096" t="inlineStr">
        <is>
          <t>BCEGILM</t>
        </is>
      </c>
    </row>
    <row r="5097">
      <c r="A5097" t="inlineStr">
        <is>
          <t>BCEGILN</t>
        </is>
      </c>
    </row>
    <row r="5098">
      <c r="A5098" t="inlineStr">
        <is>
          <t>BCEGILP</t>
        </is>
      </c>
    </row>
    <row r="5099">
      <c r="A5099" t="inlineStr">
        <is>
          <t>BCEGIMN</t>
        </is>
      </c>
    </row>
    <row r="5100">
      <c r="A5100" t="inlineStr">
        <is>
          <t>BCEGIMP</t>
        </is>
      </c>
    </row>
    <row r="5101">
      <c r="A5101" t="inlineStr">
        <is>
          <t>BCEGINP</t>
        </is>
      </c>
    </row>
    <row r="5102">
      <c r="A5102" t="inlineStr">
        <is>
          <t>BCEGJLM</t>
        </is>
      </c>
    </row>
    <row r="5103">
      <c r="A5103" t="inlineStr">
        <is>
          <t>BCEGJLN</t>
        </is>
      </c>
    </row>
    <row r="5104">
      <c r="A5104" t="inlineStr">
        <is>
          <t>BCEGJLP</t>
        </is>
      </c>
    </row>
    <row r="5105">
      <c r="A5105" t="inlineStr">
        <is>
          <t>BCEGJMN</t>
        </is>
      </c>
    </row>
    <row r="5106">
      <c r="A5106" t="inlineStr">
        <is>
          <t>BCEGJMP</t>
        </is>
      </c>
    </row>
    <row r="5107">
      <c r="A5107" t="inlineStr">
        <is>
          <t>BCEGJNP</t>
        </is>
      </c>
    </row>
    <row r="5108">
      <c r="A5108" t="inlineStr">
        <is>
          <t>BCEGLMN</t>
        </is>
      </c>
    </row>
    <row r="5109">
      <c r="A5109" t="inlineStr">
        <is>
          <t>BCEGLMP</t>
        </is>
      </c>
    </row>
    <row r="5110">
      <c r="A5110" t="inlineStr">
        <is>
          <t>BCEGLNP</t>
        </is>
      </c>
    </row>
    <row r="5111">
      <c r="A5111" t="inlineStr">
        <is>
          <t>BCEGMNP</t>
        </is>
      </c>
    </row>
    <row r="5112">
      <c r="A5112" t="inlineStr">
        <is>
          <t>BCEHIJL</t>
        </is>
      </c>
    </row>
    <row r="5113">
      <c r="A5113" t="inlineStr">
        <is>
          <t>BCEHIJM</t>
        </is>
      </c>
    </row>
    <row r="5114">
      <c r="A5114" t="inlineStr">
        <is>
          <t>BCEHIJN</t>
        </is>
      </c>
    </row>
    <row r="5115">
      <c r="A5115" t="inlineStr">
        <is>
          <t>BCEHIJP</t>
        </is>
      </c>
    </row>
    <row r="5116">
      <c r="A5116" t="inlineStr">
        <is>
          <t>BCEHILM</t>
        </is>
      </c>
    </row>
    <row r="5117">
      <c r="A5117" t="inlineStr">
        <is>
          <t>BCEHILN</t>
        </is>
      </c>
    </row>
    <row r="5118">
      <c r="A5118" t="inlineStr">
        <is>
          <t>BCEHILP</t>
        </is>
      </c>
    </row>
    <row r="5119">
      <c r="A5119" t="inlineStr">
        <is>
          <t>BCEHIMN</t>
        </is>
      </c>
    </row>
    <row r="5120">
      <c r="A5120" t="inlineStr">
        <is>
          <t>BCEHIMP</t>
        </is>
      </c>
    </row>
    <row r="5121">
      <c r="A5121" t="inlineStr">
        <is>
          <t>BCEHINP</t>
        </is>
      </c>
    </row>
    <row r="5122">
      <c r="A5122" t="inlineStr">
        <is>
          <t>BCEHJLM</t>
        </is>
      </c>
    </row>
    <row r="5123">
      <c r="A5123" t="inlineStr">
        <is>
          <t>BCEHJLN</t>
        </is>
      </c>
    </row>
    <row r="5124">
      <c r="A5124" t="inlineStr">
        <is>
          <t>BCEHJLP</t>
        </is>
      </c>
    </row>
    <row r="5125">
      <c r="A5125" t="inlineStr">
        <is>
          <t>BCEHJMN</t>
        </is>
      </c>
    </row>
    <row r="5126">
      <c r="A5126" t="inlineStr">
        <is>
          <t>BCEHJMP</t>
        </is>
      </c>
    </row>
    <row r="5127">
      <c r="A5127" t="inlineStr">
        <is>
          <t>BCEHJNP</t>
        </is>
      </c>
    </row>
    <row r="5128">
      <c r="A5128" t="inlineStr">
        <is>
          <t>BCEHLMN</t>
        </is>
      </c>
    </row>
    <row r="5129">
      <c r="A5129" t="inlineStr">
        <is>
          <t>BCEHLMP</t>
        </is>
      </c>
    </row>
    <row r="5130">
      <c r="A5130" t="inlineStr">
        <is>
          <t>BCEHLNP</t>
        </is>
      </c>
    </row>
    <row r="5131">
      <c r="A5131" t="inlineStr">
        <is>
          <t>BCEHMNP</t>
        </is>
      </c>
    </row>
    <row r="5132">
      <c r="A5132" t="inlineStr">
        <is>
          <t>BCEIJLM</t>
        </is>
      </c>
    </row>
    <row r="5133">
      <c r="A5133" t="inlineStr">
        <is>
          <t>BCEIJLN</t>
        </is>
      </c>
    </row>
    <row r="5134">
      <c r="A5134" t="inlineStr">
        <is>
          <t>BCEIJLP</t>
        </is>
      </c>
    </row>
    <row r="5135">
      <c r="A5135" t="inlineStr">
        <is>
          <t>BCEIJMN</t>
        </is>
      </c>
    </row>
    <row r="5136">
      <c r="A5136" t="inlineStr">
        <is>
          <t>BCEIJMP</t>
        </is>
      </c>
    </row>
    <row r="5137">
      <c r="A5137" t="inlineStr">
        <is>
          <t>BCEIJNP</t>
        </is>
      </c>
    </row>
    <row r="5138">
      <c r="A5138" t="inlineStr">
        <is>
          <t>BCEILMN</t>
        </is>
      </c>
    </row>
    <row r="5139">
      <c r="A5139" t="inlineStr">
        <is>
          <t>BCEILMP</t>
        </is>
      </c>
    </row>
    <row r="5140">
      <c r="A5140" t="inlineStr">
        <is>
          <t>BCEILNP</t>
        </is>
      </c>
    </row>
    <row r="5141">
      <c r="A5141" t="inlineStr">
        <is>
          <t>BCEIMNP</t>
        </is>
      </c>
    </row>
    <row r="5142">
      <c r="A5142" t="inlineStr">
        <is>
          <t>BCEJLMN</t>
        </is>
      </c>
    </row>
    <row r="5143">
      <c r="A5143" t="inlineStr">
        <is>
          <t>BCEJLMP</t>
        </is>
      </c>
    </row>
    <row r="5144">
      <c r="A5144" t="inlineStr">
        <is>
          <t>BCEJLNP</t>
        </is>
      </c>
    </row>
    <row r="5145">
      <c r="A5145" t="inlineStr">
        <is>
          <t>BCEJMNP</t>
        </is>
      </c>
    </row>
    <row r="5146">
      <c r="A5146" t="inlineStr">
        <is>
          <t>BCELMNP</t>
        </is>
      </c>
    </row>
    <row r="5147">
      <c r="A5147" t="inlineStr">
        <is>
          <t>BCFGHIJ</t>
        </is>
      </c>
    </row>
    <row r="5148">
      <c r="A5148" t="inlineStr">
        <is>
          <t>BCFGHIL</t>
        </is>
      </c>
    </row>
    <row r="5149">
      <c r="A5149" t="inlineStr">
        <is>
          <t>BCFGHIM</t>
        </is>
      </c>
    </row>
    <row r="5150">
      <c r="A5150" t="inlineStr">
        <is>
          <t>BCFGHIN</t>
        </is>
      </c>
    </row>
    <row r="5151">
      <c r="A5151" t="inlineStr">
        <is>
          <t>BCFGHIP</t>
        </is>
      </c>
    </row>
    <row r="5152">
      <c r="A5152" t="inlineStr">
        <is>
          <t>BCFGHJL</t>
        </is>
      </c>
    </row>
    <row r="5153">
      <c r="A5153" t="inlineStr">
        <is>
          <t>BCFGHJM</t>
        </is>
      </c>
    </row>
    <row r="5154">
      <c r="A5154" t="inlineStr">
        <is>
          <t>BCFGHJN</t>
        </is>
      </c>
    </row>
    <row r="5155">
      <c r="A5155" t="inlineStr">
        <is>
          <t>BCFGHJP</t>
        </is>
      </c>
    </row>
    <row r="5156">
      <c r="A5156" t="inlineStr">
        <is>
          <t>BCFGHLM</t>
        </is>
      </c>
    </row>
    <row r="5157">
      <c r="A5157" t="inlineStr">
        <is>
          <t>BCFGHLN</t>
        </is>
      </c>
    </row>
    <row r="5158">
      <c r="A5158" t="inlineStr">
        <is>
          <t>BCFGHLP</t>
        </is>
      </c>
    </row>
    <row r="5159">
      <c r="A5159" t="inlineStr">
        <is>
          <t>BCFGHMN</t>
        </is>
      </c>
    </row>
    <row r="5160">
      <c r="A5160" t="inlineStr">
        <is>
          <t>BCFGHMP</t>
        </is>
      </c>
    </row>
    <row r="5161">
      <c r="A5161" t="inlineStr">
        <is>
          <t>BCFGHNP</t>
        </is>
      </c>
    </row>
    <row r="5162">
      <c r="A5162" t="inlineStr">
        <is>
          <t>BCFGIJL</t>
        </is>
      </c>
    </row>
    <row r="5163">
      <c r="A5163" t="inlineStr">
        <is>
          <t>BCFGIJM</t>
        </is>
      </c>
    </row>
    <row r="5164">
      <c r="A5164" t="inlineStr">
        <is>
          <t>BCFGIJN</t>
        </is>
      </c>
    </row>
    <row r="5165">
      <c r="A5165" t="inlineStr">
        <is>
          <t>BCFGIJP</t>
        </is>
      </c>
    </row>
    <row r="5166">
      <c r="A5166" t="inlineStr">
        <is>
          <t>BCFGILM</t>
        </is>
      </c>
    </row>
    <row r="5167">
      <c r="A5167" t="inlineStr">
        <is>
          <t>BCFGILN</t>
        </is>
      </c>
    </row>
    <row r="5168">
      <c r="A5168" t="inlineStr">
        <is>
          <t>BCFGILP</t>
        </is>
      </c>
    </row>
    <row r="5169">
      <c r="A5169" t="inlineStr">
        <is>
          <t>BCFGIMN</t>
        </is>
      </c>
    </row>
    <row r="5170">
      <c r="A5170" t="inlineStr">
        <is>
          <t>BCFGIMP</t>
        </is>
      </c>
    </row>
    <row r="5171">
      <c r="A5171" t="inlineStr">
        <is>
          <t>BCFGINP</t>
        </is>
      </c>
    </row>
    <row r="5172">
      <c r="A5172" t="inlineStr">
        <is>
          <t>BCFGJLM</t>
        </is>
      </c>
    </row>
    <row r="5173">
      <c r="A5173" t="inlineStr">
        <is>
          <t>BCFGJLN</t>
        </is>
      </c>
    </row>
    <row r="5174">
      <c r="A5174" t="inlineStr">
        <is>
          <t>BCFGJLP</t>
        </is>
      </c>
    </row>
    <row r="5175">
      <c r="A5175" t="inlineStr">
        <is>
          <t>BCFGJMN</t>
        </is>
      </c>
    </row>
    <row r="5176">
      <c r="A5176" t="inlineStr">
        <is>
          <t>BCFGJMP</t>
        </is>
      </c>
    </row>
    <row r="5177">
      <c r="A5177" t="inlineStr">
        <is>
          <t>BCFGJNP</t>
        </is>
      </c>
    </row>
    <row r="5178">
      <c r="A5178" t="inlineStr">
        <is>
          <t>BCFGLMN</t>
        </is>
      </c>
    </row>
    <row r="5179">
      <c r="A5179" t="inlineStr">
        <is>
          <t>BCFGLMP</t>
        </is>
      </c>
    </row>
    <row r="5180">
      <c r="A5180" t="inlineStr">
        <is>
          <t>BCFGLNP</t>
        </is>
      </c>
    </row>
    <row r="5181">
      <c r="A5181" t="inlineStr">
        <is>
          <t>BCFGMNP</t>
        </is>
      </c>
    </row>
    <row r="5182">
      <c r="A5182" t="inlineStr">
        <is>
          <t>BCFHIJL</t>
        </is>
      </c>
    </row>
    <row r="5183">
      <c r="A5183" t="inlineStr">
        <is>
          <t>BCFHIJM</t>
        </is>
      </c>
    </row>
    <row r="5184">
      <c r="A5184" t="inlineStr">
        <is>
          <t>BCFHIJN</t>
        </is>
      </c>
    </row>
    <row r="5185">
      <c r="A5185" t="inlineStr">
        <is>
          <t>BCFHIJP</t>
        </is>
      </c>
    </row>
    <row r="5186">
      <c r="A5186" t="inlineStr">
        <is>
          <t>BCFHILM</t>
        </is>
      </c>
    </row>
    <row r="5187">
      <c r="A5187" t="inlineStr">
        <is>
          <t>BCFHILN</t>
        </is>
      </c>
    </row>
    <row r="5188">
      <c r="A5188" t="inlineStr">
        <is>
          <t>BCFHILP</t>
        </is>
      </c>
    </row>
    <row r="5189">
      <c r="A5189" t="inlineStr">
        <is>
          <t>BCFHIMN</t>
        </is>
      </c>
    </row>
    <row r="5190">
      <c r="A5190" t="inlineStr">
        <is>
          <t>BCFHIMP</t>
        </is>
      </c>
    </row>
    <row r="5191">
      <c r="A5191" t="inlineStr">
        <is>
          <t>BCFHINP</t>
        </is>
      </c>
    </row>
    <row r="5192">
      <c r="A5192" t="inlineStr">
        <is>
          <t>BCFHJLM</t>
        </is>
      </c>
    </row>
    <row r="5193">
      <c r="A5193" t="inlineStr">
        <is>
          <t>BCFHJLN</t>
        </is>
      </c>
    </row>
    <row r="5194">
      <c r="A5194" t="inlineStr">
        <is>
          <t>BCFHJLP</t>
        </is>
      </c>
    </row>
    <row r="5195">
      <c r="A5195" t="inlineStr">
        <is>
          <t>BCFHJMN</t>
        </is>
      </c>
    </row>
    <row r="5196">
      <c r="A5196" t="inlineStr">
        <is>
          <t>BCFHJMP</t>
        </is>
      </c>
    </row>
    <row r="5197">
      <c r="A5197" t="inlineStr">
        <is>
          <t>BCFHJNP</t>
        </is>
      </c>
    </row>
    <row r="5198">
      <c r="A5198" t="inlineStr">
        <is>
          <t>BCFHLMN</t>
        </is>
      </c>
    </row>
    <row r="5199">
      <c r="A5199" t="inlineStr">
        <is>
          <t>BCFHLMP</t>
        </is>
      </c>
    </row>
    <row r="5200">
      <c r="A5200" t="inlineStr">
        <is>
          <t>BCFHLNP</t>
        </is>
      </c>
    </row>
    <row r="5201">
      <c r="A5201" t="inlineStr">
        <is>
          <t>BCFHMNP</t>
        </is>
      </c>
    </row>
    <row r="5202">
      <c r="A5202" t="inlineStr">
        <is>
          <t>BCFIJLM</t>
        </is>
      </c>
    </row>
    <row r="5203">
      <c r="A5203" t="inlineStr">
        <is>
          <t>BCFIJLN</t>
        </is>
      </c>
    </row>
    <row r="5204">
      <c r="A5204" t="inlineStr">
        <is>
          <t>BCFIJLP</t>
        </is>
      </c>
    </row>
    <row r="5205">
      <c r="A5205" t="inlineStr">
        <is>
          <t>BCFIJMN</t>
        </is>
      </c>
    </row>
    <row r="5206">
      <c r="A5206" t="inlineStr">
        <is>
          <t>BCFIJMP</t>
        </is>
      </c>
    </row>
    <row r="5207">
      <c r="A5207" t="inlineStr">
        <is>
          <t>BCFIJNP</t>
        </is>
      </c>
    </row>
    <row r="5208">
      <c r="A5208" t="inlineStr">
        <is>
          <t>BCFILMN</t>
        </is>
      </c>
    </row>
    <row r="5209">
      <c r="A5209" t="inlineStr">
        <is>
          <t>BCFILMP</t>
        </is>
      </c>
    </row>
    <row r="5210">
      <c r="A5210" t="inlineStr">
        <is>
          <t>BCFILNP</t>
        </is>
      </c>
    </row>
    <row r="5211">
      <c r="A5211" t="inlineStr">
        <is>
          <t>BCFIMNP</t>
        </is>
      </c>
    </row>
    <row r="5212">
      <c r="A5212" t="inlineStr">
        <is>
          <t>BCFJLMN</t>
        </is>
      </c>
    </row>
    <row r="5213">
      <c r="A5213" t="inlineStr">
        <is>
          <t>BCFJLMP</t>
        </is>
      </c>
    </row>
    <row r="5214">
      <c r="A5214" t="inlineStr">
        <is>
          <t>BCFJLNP</t>
        </is>
      </c>
    </row>
    <row r="5215">
      <c r="A5215" t="inlineStr">
        <is>
          <t>BCFJMNP</t>
        </is>
      </c>
    </row>
    <row r="5216">
      <c r="A5216" t="inlineStr">
        <is>
          <t>BCFLMNP</t>
        </is>
      </c>
    </row>
    <row r="5217">
      <c r="A5217" t="inlineStr">
        <is>
          <t>BCGHIJL</t>
        </is>
      </c>
    </row>
    <row r="5218">
      <c r="A5218" t="inlineStr">
        <is>
          <t>BCGHIJM</t>
        </is>
      </c>
    </row>
    <row r="5219">
      <c r="A5219" t="inlineStr">
        <is>
          <t>BCGHIJN</t>
        </is>
      </c>
    </row>
    <row r="5220">
      <c r="A5220" t="inlineStr">
        <is>
          <t>BCGHIJP</t>
        </is>
      </c>
    </row>
    <row r="5221">
      <c r="A5221" t="inlineStr">
        <is>
          <t>BCGHILM</t>
        </is>
      </c>
    </row>
    <row r="5222">
      <c r="A5222" t="inlineStr">
        <is>
          <t>BCGHILN</t>
        </is>
      </c>
    </row>
    <row r="5223">
      <c r="A5223" t="inlineStr">
        <is>
          <t>BCGHILP</t>
        </is>
      </c>
    </row>
    <row r="5224">
      <c r="A5224" t="inlineStr">
        <is>
          <t>BCGHIMN</t>
        </is>
      </c>
    </row>
    <row r="5225">
      <c r="A5225" t="inlineStr">
        <is>
          <t>BCGHIMP</t>
        </is>
      </c>
    </row>
    <row r="5226">
      <c r="A5226" t="inlineStr">
        <is>
          <t>BCGHINP</t>
        </is>
      </c>
    </row>
    <row r="5227">
      <c r="A5227" t="inlineStr">
        <is>
          <t>BCGHJLM</t>
        </is>
      </c>
    </row>
    <row r="5228">
      <c r="A5228" t="inlineStr">
        <is>
          <t>BCGHJLN</t>
        </is>
      </c>
    </row>
    <row r="5229">
      <c r="A5229" t="inlineStr">
        <is>
          <t>BCGHJLP</t>
        </is>
      </c>
    </row>
    <row r="5230">
      <c r="A5230" t="inlineStr">
        <is>
          <t>BCGHJMN</t>
        </is>
      </c>
    </row>
    <row r="5231">
      <c r="A5231" t="inlineStr">
        <is>
          <t>BCGHJMP</t>
        </is>
      </c>
    </row>
    <row r="5232">
      <c r="A5232" t="inlineStr">
        <is>
          <t>BCGHJNP</t>
        </is>
      </c>
    </row>
    <row r="5233">
      <c r="A5233" t="inlineStr">
        <is>
          <t>BCGHLMN</t>
        </is>
      </c>
    </row>
    <row r="5234">
      <c r="A5234" t="inlineStr">
        <is>
          <t>BCGHLMP</t>
        </is>
      </c>
    </row>
    <row r="5235">
      <c r="A5235" t="inlineStr">
        <is>
          <t>BCGHLNP</t>
        </is>
      </c>
    </row>
    <row r="5236">
      <c r="A5236" t="inlineStr">
        <is>
          <t>BCGHMNP</t>
        </is>
      </c>
    </row>
    <row r="5237">
      <c r="A5237" t="inlineStr">
        <is>
          <t>BCGIJLM</t>
        </is>
      </c>
    </row>
    <row r="5238">
      <c r="A5238" t="inlineStr">
        <is>
          <t>BCGIJLN</t>
        </is>
      </c>
    </row>
    <row r="5239">
      <c r="A5239" t="inlineStr">
        <is>
          <t>BCGIJLP</t>
        </is>
      </c>
    </row>
    <row r="5240">
      <c r="A5240" t="inlineStr">
        <is>
          <t>BCGIJMN</t>
        </is>
      </c>
    </row>
    <row r="5241">
      <c r="A5241" t="inlineStr">
        <is>
          <t>BCGIJMP</t>
        </is>
      </c>
    </row>
    <row r="5242">
      <c r="A5242" t="inlineStr">
        <is>
          <t>BCGIJNP</t>
        </is>
      </c>
    </row>
    <row r="5243">
      <c r="A5243" t="inlineStr">
        <is>
          <t>BCGILMN</t>
        </is>
      </c>
    </row>
    <row r="5244">
      <c r="A5244" t="inlineStr">
        <is>
          <t>BCGILMP</t>
        </is>
      </c>
    </row>
    <row r="5245">
      <c r="A5245" t="inlineStr">
        <is>
          <t>BCGILNP</t>
        </is>
      </c>
    </row>
    <row r="5246">
      <c r="A5246" t="inlineStr">
        <is>
          <t>BCGIMNP</t>
        </is>
      </c>
    </row>
    <row r="5247">
      <c r="A5247" t="inlineStr">
        <is>
          <t>BCGJLMN</t>
        </is>
      </c>
    </row>
    <row r="5248">
      <c r="A5248" t="inlineStr">
        <is>
          <t>BCGJLMP</t>
        </is>
      </c>
    </row>
    <row r="5249">
      <c r="A5249" t="inlineStr">
        <is>
          <t>BCGJLNP</t>
        </is>
      </c>
    </row>
    <row r="5250">
      <c r="A5250" t="inlineStr">
        <is>
          <t>BCGJMNP</t>
        </is>
      </c>
    </row>
    <row r="5251">
      <c r="A5251" t="inlineStr">
        <is>
          <t>BCGLMNP</t>
        </is>
      </c>
    </row>
    <row r="5252">
      <c r="A5252" t="inlineStr">
        <is>
          <t>BCHIJLM</t>
        </is>
      </c>
    </row>
    <row r="5253">
      <c r="A5253" t="inlineStr">
        <is>
          <t>BCHIJLN</t>
        </is>
      </c>
    </row>
    <row r="5254">
      <c r="A5254" t="inlineStr">
        <is>
          <t>BCHIJLP</t>
        </is>
      </c>
    </row>
    <row r="5255">
      <c r="A5255" t="inlineStr">
        <is>
          <t>BCHIJMN</t>
        </is>
      </c>
    </row>
    <row r="5256">
      <c r="A5256" t="inlineStr">
        <is>
          <t>BCHIJMP</t>
        </is>
      </c>
    </row>
    <row r="5257">
      <c r="A5257" t="inlineStr">
        <is>
          <t>BCHIJNP</t>
        </is>
      </c>
    </row>
    <row r="5258">
      <c r="A5258" t="inlineStr">
        <is>
          <t>BCHILMN</t>
        </is>
      </c>
    </row>
    <row r="5259">
      <c r="A5259" t="inlineStr">
        <is>
          <t>BCHILMP</t>
        </is>
      </c>
    </row>
    <row r="5260">
      <c r="A5260" t="inlineStr">
        <is>
          <t>BCHILNP</t>
        </is>
      </c>
    </row>
    <row r="5261">
      <c r="A5261" t="inlineStr">
        <is>
          <t>BCHIMNP</t>
        </is>
      </c>
    </row>
    <row r="5262">
      <c r="A5262" t="inlineStr">
        <is>
          <t>BCHJLMN</t>
        </is>
      </c>
    </row>
    <row r="5263">
      <c r="A5263" t="inlineStr">
        <is>
          <t>BCHJLMP</t>
        </is>
      </c>
    </row>
    <row r="5264">
      <c r="A5264" t="inlineStr">
        <is>
          <t>BCHJLNP</t>
        </is>
      </c>
    </row>
    <row r="5265">
      <c r="A5265" t="inlineStr">
        <is>
          <t>BCHJMNP</t>
        </is>
      </c>
    </row>
    <row r="5266">
      <c r="A5266" t="inlineStr">
        <is>
          <t>BCHLMNP</t>
        </is>
      </c>
    </row>
    <row r="5267">
      <c r="A5267" t="inlineStr">
        <is>
          <t>BCIJLMN</t>
        </is>
      </c>
    </row>
    <row r="5268">
      <c r="A5268" t="inlineStr">
        <is>
          <t>BCIJLMP</t>
        </is>
      </c>
    </row>
    <row r="5269">
      <c r="A5269" t="inlineStr">
        <is>
          <t>BCIJLNP</t>
        </is>
      </c>
    </row>
    <row r="5270">
      <c r="A5270" t="inlineStr">
        <is>
          <t>BCIJMNP</t>
        </is>
      </c>
    </row>
    <row r="5271">
      <c r="A5271" t="inlineStr">
        <is>
          <t>BCILMNP</t>
        </is>
      </c>
    </row>
    <row r="5272">
      <c r="A5272" t="inlineStr">
        <is>
          <t>BCJLMNP</t>
        </is>
      </c>
    </row>
    <row r="5273">
      <c r="A5273" t="inlineStr">
        <is>
          <t>BEFGHIJ</t>
        </is>
      </c>
    </row>
    <row r="5274">
      <c r="A5274" t="inlineStr">
        <is>
          <t>BEFGHIL</t>
        </is>
      </c>
    </row>
    <row r="5275">
      <c r="A5275" t="inlineStr">
        <is>
          <t>BEFGHIM</t>
        </is>
      </c>
    </row>
    <row r="5276">
      <c r="A5276" t="inlineStr">
        <is>
          <t>BEFGHIN</t>
        </is>
      </c>
    </row>
    <row r="5277">
      <c r="A5277" t="inlineStr">
        <is>
          <t>BEFGHIP</t>
        </is>
      </c>
    </row>
    <row r="5278">
      <c r="A5278" t="inlineStr">
        <is>
          <t>BEFGHJL</t>
        </is>
      </c>
    </row>
    <row r="5279">
      <c r="A5279" t="inlineStr">
        <is>
          <t>BEFGHJM</t>
        </is>
      </c>
    </row>
    <row r="5280">
      <c r="A5280" t="inlineStr">
        <is>
          <t>BEFGHJN</t>
        </is>
      </c>
    </row>
    <row r="5281">
      <c r="A5281" t="inlineStr">
        <is>
          <t>BEFGHJP</t>
        </is>
      </c>
    </row>
    <row r="5282">
      <c r="A5282" t="inlineStr">
        <is>
          <t>BEFGHLM</t>
        </is>
      </c>
    </row>
    <row r="5283">
      <c r="A5283" t="inlineStr">
        <is>
          <t>BEFGHLN</t>
        </is>
      </c>
    </row>
    <row r="5284">
      <c r="A5284" t="inlineStr">
        <is>
          <t>BEFGHLP</t>
        </is>
      </c>
    </row>
    <row r="5285">
      <c r="A5285" t="inlineStr">
        <is>
          <t>BEFGHMN</t>
        </is>
      </c>
    </row>
    <row r="5286">
      <c r="A5286" t="inlineStr">
        <is>
          <t>BEFGHMP</t>
        </is>
      </c>
    </row>
    <row r="5287">
      <c r="A5287" t="inlineStr">
        <is>
          <t>BEFGHNP</t>
        </is>
      </c>
    </row>
    <row r="5288">
      <c r="A5288" t="inlineStr">
        <is>
          <t>BEFGIJL</t>
        </is>
      </c>
    </row>
    <row r="5289">
      <c r="A5289" t="inlineStr">
        <is>
          <t>BEFGIJM</t>
        </is>
      </c>
    </row>
    <row r="5290">
      <c r="A5290" t="inlineStr">
        <is>
          <t>BEFGIJN</t>
        </is>
      </c>
    </row>
    <row r="5291">
      <c r="A5291" t="inlineStr">
        <is>
          <t>BEFGIJP</t>
        </is>
      </c>
    </row>
    <row r="5292">
      <c r="A5292" t="inlineStr">
        <is>
          <t>BEFGILM</t>
        </is>
      </c>
    </row>
    <row r="5293">
      <c r="A5293" t="inlineStr">
        <is>
          <t>BEFGILN</t>
        </is>
      </c>
    </row>
    <row r="5294">
      <c r="A5294" t="inlineStr">
        <is>
          <t>BEFGILP</t>
        </is>
      </c>
    </row>
    <row r="5295">
      <c r="A5295" t="inlineStr">
        <is>
          <t>BEFGIMN</t>
        </is>
      </c>
    </row>
    <row r="5296">
      <c r="A5296" t="inlineStr">
        <is>
          <t>BEFGIMP</t>
        </is>
      </c>
    </row>
    <row r="5297">
      <c r="A5297" t="inlineStr">
        <is>
          <t>BEFGINP</t>
        </is>
      </c>
    </row>
    <row r="5298">
      <c r="A5298" t="inlineStr">
        <is>
          <t>BEFGJLM</t>
        </is>
      </c>
    </row>
    <row r="5299">
      <c r="A5299" t="inlineStr">
        <is>
          <t>BEFGJLN</t>
        </is>
      </c>
    </row>
    <row r="5300">
      <c r="A5300" t="inlineStr">
        <is>
          <t>BEFGJLP</t>
        </is>
      </c>
    </row>
    <row r="5301">
      <c r="A5301" t="inlineStr">
        <is>
          <t>BEFGJMN</t>
        </is>
      </c>
    </row>
    <row r="5302">
      <c r="A5302" t="inlineStr">
        <is>
          <t>BEFGJMP</t>
        </is>
      </c>
    </row>
    <row r="5303">
      <c r="A5303" t="inlineStr">
        <is>
          <t>BEFGJNP</t>
        </is>
      </c>
    </row>
    <row r="5304">
      <c r="A5304" t="inlineStr">
        <is>
          <t>BEFGLMN</t>
        </is>
      </c>
    </row>
    <row r="5305">
      <c r="A5305" t="inlineStr">
        <is>
          <t>BEFGLMP</t>
        </is>
      </c>
    </row>
    <row r="5306">
      <c r="A5306" t="inlineStr">
        <is>
          <t>BEFGLNP</t>
        </is>
      </c>
    </row>
    <row r="5307">
      <c r="A5307" t="inlineStr">
        <is>
          <t>BEFGMNP</t>
        </is>
      </c>
    </row>
    <row r="5308">
      <c r="A5308" t="inlineStr">
        <is>
          <t>BEFHIJL</t>
        </is>
      </c>
    </row>
    <row r="5309">
      <c r="A5309" t="inlineStr">
        <is>
          <t>BEFHIJM</t>
        </is>
      </c>
    </row>
    <row r="5310">
      <c r="A5310" t="inlineStr">
        <is>
          <t>BEFHIJN</t>
        </is>
      </c>
    </row>
    <row r="5311">
      <c r="A5311" t="inlineStr">
        <is>
          <t>BEFHIJP</t>
        </is>
      </c>
    </row>
    <row r="5312">
      <c r="A5312" t="inlineStr">
        <is>
          <t>BEFHILM</t>
        </is>
      </c>
    </row>
    <row r="5313">
      <c r="A5313" t="inlineStr">
        <is>
          <t>BEFHILN</t>
        </is>
      </c>
    </row>
    <row r="5314">
      <c r="A5314" t="inlineStr">
        <is>
          <t>BEFHILP</t>
        </is>
      </c>
    </row>
    <row r="5315">
      <c r="A5315" t="inlineStr">
        <is>
          <t>BEFHIMN</t>
        </is>
      </c>
    </row>
    <row r="5316">
      <c r="A5316" t="inlineStr">
        <is>
          <t>BEFHIMP</t>
        </is>
      </c>
    </row>
    <row r="5317">
      <c r="A5317" t="inlineStr">
        <is>
          <t>BEFHINP</t>
        </is>
      </c>
    </row>
    <row r="5318">
      <c r="A5318" t="inlineStr">
        <is>
          <t>BEFHJLM</t>
        </is>
      </c>
    </row>
    <row r="5319">
      <c r="A5319" t="inlineStr">
        <is>
          <t>BEFHJLN</t>
        </is>
      </c>
    </row>
    <row r="5320">
      <c r="A5320" t="inlineStr">
        <is>
          <t>BEFHJLP</t>
        </is>
      </c>
    </row>
    <row r="5321">
      <c r="A5321" t="inlineStr">
        <is>
          <t>BEFHJMN</t>
        </is>
      </c>
    </row>
    <row r="5322">
      <c r="A5322" t="inlineStr">
        <is>
          <t>BEFHJMP</t>
        </is>
      </c>
    </row>
    <row r="5323">
      <c r="A5323" t="inlineStr">
        <is>
          <t>BEFHJNP</t>
        </is>
      </c>
    </row>
    <row r="5324">
      <c r="A5324" t="inlineStr">
        <is>
          <t>BEFHLMN</t>
        </is>
      </c>
    </row>
    <row r="5325">
      <c r="A5325" t="inlineStr">
        <is>
          <t>BEFHLMP</t>
        </is>
      </c>
    </row>
    <row r="5326">
      <c r="A5326" t="inlineStr">
        <is>
          <t>BEFHLNP</t>
        </is>
      </c>
    </row>
    <row r="5327">
      <c r="A5327" t="inlineStr">
        <is>
          <t>BEFHMNP</t>
        </is>
      </c>
    </row>
    <row r="5328">
      <c r="A5328" t="inlineStr">
        <is>
          <t>BEFIJLM</t>
        </is>
      </c>
    </row>
    <row r="5329">
      <c r="A5329" t="inlineStr">
        <is>
          <t>BEFIJLN</t>
        </is>
      </c>
    </row>
    <row r="5330">
      <c r="A5330" t="inlineStr">
        <is>
          <t>BEFIJLP</t>
        </is>
      </c>
    </row>
    <row r="5331">
      <c r="A5331" t="inlineStr">
        <is>
          <t>BEFIJMN</t>
        </is>
      </c>
    </row>
    <row r="5332">
      <c r="A5332" t="inlineStr">
        <is>
          <t>BEFIJMP</t>
        </is>
      </c>
    </row>
    <row r="5333">
      <c r="A5333" t="inlineStr">
        <is>
          <t>BEFIJNP</t>
        </is>
      </c>
    </row>
    <row r="5334">
      <c r="A5334" t="inlineStr">
        <is>
          <t>BEFILMN</t>
        </is>
      </c>
    </row>
    <row r="5335">
      <c r="A5335" t="inlineStr">
        <is>
          <t>BEFILMP</t>
        </is>
      </c>
    </row>
    <row r="5336">
      <c r="A5336" t="inlineStr">
        <is>
          <t>BEFILNP</t>
        </is>
      </c>
    </row>
    <row r="5337">
      <c r="A5337" t="inlineStr">
        <is>
          <t>BEFIMNP</t>
        </is>
      </c>
    </row>
    <row r="5338">
      <c r="A5338" t="inlineStr">
        <is>
          <t>BEFJLMN</t>
        </is>
      </c>
    </row>
    <row r="5339">
      <c r="A5339" t="inlineStr">
        <is>
          <t>BEFJLMP</t>
        </is>
      </c>
    </row>
    <row r="5340">
      <c r="A5340" t="inlineStr">
        <is>
          <t>BEFJLNP</t>
        </is>
      </c>
    </row>
    <row r="5341">
      <c r="A5341" t="inlineStr">
        <is>
          <t>BEFJMNP</t>
        </is>
      </c>
    </row>
    <row r="5342">
      <c r="A5342" t="inlineStr">
        <is>
          <t>BEFLMNP</t>
        </is>
      </c>
    </row>
    <row r="5343">
      <c r="A5343" t="inlineStr">
        <is>
          <t>BEGHIJL</t>
        </is>
      </c>
    </row>
    <row r="5344">
      <c r="A5344" t="inlineStr">
        <is>
          <t>BEGHIJM</t>
        </is>
      </c>
    </row>
    <row r="5345">
      <c r="A5345" t="inlineStr">
        <is>
          <t>BEGHIJN</t>
        </is>
      </c>
    </row>
    <row r="5346">
      <c r="A5346" t="inlineStr">
        <is>
          <t>BEGHIJP</t>
        </is>
      </c>
    </row>
    <row r="5347">
      <c r="A5347" t="inlineStr">
        <is>
          <t>BEGHILM</t>
        </is>
      </c>
    </row>
    <row r="5348">
      <c r="A5348" t="inlineStr">
        <is>
          <t>BEGHILN</t>
        </is>
      </c>
    </row>
    <row r="5349">
      <c r="A5349" t="inlineStr">
        <is>
          <t>BEGHILP</t>
        </is>
      </c>
    </row>
    <row r="5350">
      <c r="A5350" t="inlineStr">
        <is>
          <t>BEGHIMN</t>
        </is>
      </c>
    </row>
    <row r="5351">
      <c r="A5351" t="inlineStr">
        <is>
          <t>BEGHIMP</t>
        </is>
      </c>
    </row>
    <row r="5352">
      <c r="A5352" t="inlineStr">
        <is>
          <t>BEGHINP</t>
        </is>
      </c>
    </row>
    <row r="5353">
      <c r="A5353" t="inlineStr">
        <is>
          <t>BEGHJLM</t>
        </is>
      </c>
    </row>
    <row r="5354">
      <c r="A5354" t="inlineStr">
        <is>
          <t>BEGHJLN</t>
        </is>
      </c>
    </row>
    <row r="5355">
      <c r="A5355" t="inlineStr">
        <is>
          <t>BEGHJLP</t>
        </is>
      </c>
    </row>
    <row r="5356">
      <c r="A5356" t="inlineStr">
        <is>
          <t>BEGHJMN</t>
        </is>
      </c>
    </row>
    <row r="5357">
      <c r="A5357" t="inlineStr">
        <is>
          <t>BEGHJMP</t>
        </is>
      </c>
    </row>
    <row r="5358">
      <c r="A5358" t="inlineStr">
        <is>
          <t>BEGHJNP</t>
        </is>
      </c>
    </row>
    <row r="5359">
      <c r="A5359" t="inlineStr">
        <is>
          <t>BEGHLMN</t>
        </is>
      </c>
    </row>
    <row r="5360">
      <c r="A5360" t="inlineStr">
        <is>
          <t>BEGHLMP</t>
        </is>
      </c>
    </row>
    <row r="5361">
      <c r="A5361" t="inlineStr">
        <is>
          <t>BEGHLNP</t>
        </is>
      </c>
    </row>
    <row r="5362">
      <c r="A5362" t="inlineStr">
        <is>
          <t>BEGHMNP</t>
        </is>
      </c>
    </row>
    <row r="5363">
      <c r="A5363" t="inlineStr">
        <is>
          <t>BEGIJLM</t>
        </is>
      </c>
    </row>
    <row r="5364">
      <c r="A5364" t="inlineStr">
        <is>
          <t>BEGIJLN</t>
        </is>
      </c>
    </row>
    <row r="5365">
      <c r="A5365" t="inlineStr">
        <is>
          <t>BEGIJLP</t>
        </is>
      </c>
    </row>
    <row r="5366">
      <c r="A5366" t="inlineStr">
        <is>
          <t>BEGIJMN</t>
        </is>
      </c>
    </row>
    <row r="5367">
      <c r="A5367" t="inlineStr">
        <is>
          <t>BEGIJMP</t>
        </is>
      </c>
    </row>
    <row r="5368">
      <c r="A5368" t="inlineStr">
        <is>
          <t>BEGIJNP</t>
        </is>
      </c>
    </row>
    <row r="5369">
      <c r="A5369" t="inlineStr">
        <is>
          <t>BEGILMN</t>
        </is>
      </c>
    </row>
    <row r="5370">
      <c r="A5370" t="inlineStr">
        <is>
          <t>BEGILMP</t>
        </is>
      </c>
    </row>
    <row r="5371">
      <c r="A5371" t="inlineStr">
        <is>
          <t>BEGILNP</t>
        </is>
      </c>
    </row>
    <row r="5372">
      <c r="A5372" t="inlineStr">
        <is>
          <t>BEGIMNP</t>
        </is>
      </c>
    </row>
    <row r="5373">
      <c r="A5373" t="inlineStr">
        <is>
          <t>BEGJLMN</t>
        </is>
      </c>
    </row>
    <row r="5374">
      <c r="A5374" t="inlineStr">
        <is>
          <t>BEGJLMP</t>
        </is>
      </c>
    </row>
    <row r="5375">
      <c r="A5375" t="inlineStr">
        <is>
          <t>BEGJLNP</t>
        </is>
      </c>
    </row>
    <row r="5376">
      <c r="A5376" t="inlineStr">
        <is>
          <t>BEGJMNP</t>
        </is>
      </c>
    </row>
    <row r="5377">
      <c r="A5377" t="inlineStr">
        <is>
          <t>BEGLMNP</t>
        </is>
      </c>
    </row>
    <row r="5378">
      <c r="A5378" t="inlineStr">
        <is>
          <t>BEHIJLM</t>
        </is>
      </c>
    </row>
    <row r="5379">
      <c r="A5379" t="inlineStr">
        <is>
          <t>BEHIJLN</t>
        </is>
      </c>
    </row>
    <row r="5380">
      <c r="A5380" t="inlineStr">
        <is>
          <t>BEHIJLP</t>
        </is>
      </c>
    </row>
    <row r="5381">
      <c r="A5381" t="inlineStr">
        <is>
          <t>BEHIJMN</t>
        </is>
      </c>
    </row>
    <row r="5382">
      <c r="A5382" t="inlineStr">
        <is>
          <t>BEHIJMP</t>
        </is>
      </c>
    </row>
    <row r="5383">
      <c r="A5383" t="inlineStr">
        <is>
          <t>BEHIJNP</t>
        </is>
      </c>
    </row>
    <row r="5384">
      <c r="A5384" t="inlineStr">
        <is>
          <t>BEHILMN</t>
        </is>
      </c>
    </row>
    <row r="5385">
      <c r="A5385" t="inlineStr">
        <is>
          <t>BEHILMP</t>
        </is>
      </c>
    </row>
    <row r="5386">
      <c r="A5386" t="inlineStr">
        <is>
          <t>BEHILNP</t>
        </is>
      </c>
    </row>
    <row r="5387">
      <c r="A5387" t="inlineStr">
        <is>
          <t>BEHIMNP</t>
        </is>
      </c>
    </row>
    <row r="5388">
      <c r="A5388" t="inlineStr">
        <is>
          <t>BEHJLMN</t>
        </is>
      </c>
    </row>
    <row r="5389">
      <c r="A5389" t="inlineStr">
        <is>
          <t>BEHJLMP</t>
        </is>
      </c>
    </row>
    <row r="5390">
      <c r="A5390" t="inlineStr">
        <is>
          <t>BEHJLNP</t>
        </is>
      </c>
    </row>
    <row r="5391">
      <c r="A5391" t="inlineStr">
        <is>
          <t>BEHJMNP</t>
        </is>
      </c>
    </row>
    <row r="5392">
      <c r="A5392" t="inlineStr">
        <is>
          <t>BEHLMNP</t>
        </is>
      </c>
    </row>
    <row r="5393">
      <c r="A5393" t="inlineStr">
        <is>
          <t>BEIJLMN</t>
        </is>
      </c>
    </row>
    <row r="5394">
      <c r="A5394" t="inlineStr">
        <is>
          <t>BEIJLMP</t>
        </is>
      </c>
    </row>
    <row r="5395">
      <c r="A5395" t="inlineStr">
        <is>
          <t>BEIJLNP</t>
        </is>
      </c>
    </row>
    <row r="5396">
      <c r="A5396" t="inlineStr">
        <is>
          <t>BEIJMNP</t>
        </is>
      </c>
    </row>
    <row r="5397">
      <c r="A5397" t="inlineStr">
        <is>
          <t>BEILMNP</t>
        </is>
      </c>
    </row>
    <row r="5398">
      <c r="A5398" t="inlineStr">
        <is>
          <t>BEJLMNP</t>
        </is>
      </c>
    </row>
    <row r="5399">
      <c r="A5399" t="inlineStr">
        <is>
          <t>BFGHIJL</t>
        </is>
      </c>
    </row>
    <row r="5400">
      <c r="A5400" t="inlineStr">
        <is>
          <t>BFGHIJM</t>
        </is>
      </c>
    </row>
    <row r="5401">
      <c r="A5401" t="inlineStr">
        <is>
          <t>BFGHIJN</t>
        </is>
      </c>
    </row>
    <row r="5402">
      <c r="A5402" t="inlineStr">
        <is>
          <t>BFGHIJP</t>
        </is>
      </c>
    </row>
    <row r="5403">
      <c r="A5403" t="inlineStr">
        <is>
          <t>BFGHILM</t>
        </is>
      </c>
    </row>
    <row r="5404">
      <c r="A5404" t="inlineStr">
        <is>
          <t>BFGHILN</t>
        </is>
      </c>
    </row>
    <row r="5405">
      <c r="A5405" t="inlineStr">
        <is>
          <t>BFGHILP</t>
        </is>
      </c>
    </row>
    <row r="5406">
      <c r="A5406" t="inlineStr">
        <is>
          <t>BFGHIMN</t>
        </is>
      </c>
    </row>
    <row r="5407">
      <c r="A5407" t="inlineStr">
        <is>
          <t>BFGHIMP</t>
        </is>
      </c>
    </row>
    <row r="5408">
      <c r="A5408" t="inlineStr">
        <is>
          <t>BFGHINP</t>
        </is>
      </c>
    </row>
    <row r="5409">
      <c r="A5409" t="inlineStr">
        <is>
          <t>BFGHJLM</t>
        </is>
      </c>
    </row>
    <row r="5410">
      <c r="A5410" t="inlineStr">
        <is>
          <t>BFGHJLN</t>
        </is>
      </c>
    </row>
    <row r="5411">
      <c r="A5411" t="inlineStr">
        <is>
          <t>BFGHJLP</t>
        </is>
      </c>
    </row>
    <row r="5412">
      <c r="A5412" t="inlineStr">
        <is>
          <t>BFGHJMN</t>
        </is>
      </c>
    </row>
    <row r="5413">
      <c r="A5413" t="inlineStr">
        <is>
          <t>BFGHJMP</t>
        </is>
      </c>
    </row>
    <row r="5414">
      <c r="A5414" t="inlineStr">
        <is>
          <t>BFGHJNP</t>
        </is>
      </c>
    </row>
    <row r="5415">
      <c r="A5415" t="inlineStr">
        <is>
          <t>BFGHLMN</t>
        </is>
      </c>
    </row>
    <row r="5416">
      <c r="A5416" t="inlineStr">
        <is>
          <t>BFGHLMP</t>
        </is>
      </c>
    </row>
    <row r="5417">
      <c r="A5417" t="inlineStr">
        <is>
          <t>BFGHLNP</t>
        </is>
      </c>
    </row>
    <row r="5418">
      <c r="A5418" t="inlineStr">
        <is>
          <t>BFGHMNP</t>
        </is>
      </c>
    </row>
    <row r="5419">
      <c r="A5419" t="inlineStr">
        <is>
          <t>BFGIJLM</t>
        </is>
      </c>
    </row>
    <row r="5420">
      <c r="A5420" t="inlineStr">
        <is>
          <t>BFGIJLN</t>
        </is>
      </c>
    </row>
    <row r="5421">
      <c r="A5421" t="inlineStr">
        <is>
          <t>BFGIJLP</t>
        </is>
      </c>
    </row>
    <row r="5422">
      <c r="A5422" t="inlineStr">
        <is>
          <t>BFGIJMN</t>
        </is>
      </c>
    </row>
    <row r="5423">
      <c r="A5423" t="inlineStr">
        <is>
          <t>BFGIJMP</t>
        </is>
      </c>
    </row>
    <row r="5424">
      <c r="A5424" t="inlineStr">
        <is>
          <t>BFGIJNP</t>
        </is>
      </c>
    </row>
    <row r="5425">
      <c r="A5425" t="inlineStr">
        <is>
          <t>BFGILMN</t>
        </is>
      </c>
    </row>
    <row r="5426">
      <c r="A5426" t="inlineStr">
        <is>
          <t>BFGILMP</t>
        </is>
      </c>
    </row>
    <row r="5427">
      <c r="A5427" t="inlineStr">
        <is>
          <t>BFGILNP</t>
        </is>
      </c>
    </row>
    <row r="5428">
      <c r="A5428" t="inlineStr">
        <is>
          <t>BFGIMNP</t>
        </is>
      </c>
    </row>
    <row r="5429">
      <c r="A5429" t="inlineStr">
        <is>
          <t>BFGJLMN</t>
        </is>
      </c>
    </row>
    <row r="5430">
      <c r="A5430" t="inlineStr">
        <is>
          <t>BFGJLMP</t>
        </is>
      </c>
    </row>
    <row r="5431">
      <c r="A5431" t="inlineStr">
        <is>
          <t>BFGJLNP</t>
        </is>
      </c>
    </row>
    <row r="5432">
      <c r="A5432" t="inlineStr">
        <is>
          <t>BFGJMNP</t>
        </is>
      </c>
    </row>
    <row r="5433">
      <c r="A5433" t="inlineStr">
        <is>
          <t>BFGLMNP</t>
        </is>
      </c>
    </row>
    <row r="5434">
      <c r="A5434" t="inlineStr">
        <is>
          <t>BFHIJLM</t>
        </is>
      </c>
    </row>
    <row r="5435">
      <c r="A5435" t="inlineStr">
        <is>
          <t>BFHIJLN</t>
        </is>
      </c>
    </row>
    <row r="5436">
      <c r="A5436" t="inlineStr">
        <is>
          <t>BFHIJLP</t>
        </is>
      </c>
    </row>
    <row r="5437">
      <c r="A5437" t="inlineStr">
        <is>
          <t>BFHIJMN</t>
        </is>
      </c>
    </row>
    <row r="5438">
      <c r="A5438" t="inlineStr">
        <is>
          <t>BFHIJMP</t>
        </is>
      </c>
    </row>
    <row r="5439">
      <c r="A5439" t="inlineStr">
        <is>
          <t>BFHIJNP</t>
        </is>
      </c>
    </row>
    <row r="5440">
      <c r="A5440" t="inlineStr">
        <is>
          <t>BFHILMN</t>
        </is>
      </c>
    </row>
    <row r="5441">
      <c r="A5441" t="inlineStr">
        <is>
          <t>BFHILMP</t>
        </is>
      </c>
    </row>
    <row r="5442">
      <c r="A5442" t="inlineStr">
        <is>
          <t>BFHILNP</t>
        </is>
      </c>
    </row>
    <row r="5443">
      <c r="A5443" t="inlineStr">
        <is>
          <t>BFHIMNP</t>
        </is>
      </c>
    </row>
    <row r="5444">
      <c r="A5444" t="inlineStr">
        <is>
          <t>BFHJLMN</t>
        </is>
      </c>
    </row>
    <row r="5445">
      <c r="A5445" t="inlineStr">
        <is>
          <t>BFHJLMP</t>
        </is>
      </c>
    </row>
    <row r="5446">
      <c r="A5446" t="inlineStr">
        <is>
          <t>BFHJLNP</t>
        </is>
      </c>
    </row>
    <row r="5447">
      <c r="A5447" t="inlineStr">
        <is>
          <t>BFHJMNP</t>
        </is>
      </c>
    </row>
    <row r="5448">
      <c r="A5448" t="inlineStr">
        <is>
          <t>BFHLMNP</t>
        </is>
      </c>
    </row>
    <row r="5449">
      <c r="A5449" t="inlineStr">
        <is>
          <t>BFIJLMN</t>
        </is>
      </c>
    </row>
    <row r="5450">
      <c r="A5450" t="inlineStr">
        <is>
          <t>BFIJLMP</t>
        </is>
      </c>
    </row>
    <row r="5451">
      <c r="A5451" t="inlineStr">
        <is>
          <t>BFIJLNP</t>
        </is>
      </c>
    </row>
    <row r="5452">
      <c r="A5452" t="inlineStr">
        <is>
          <t>BFIJMNP</t>
        </is>
      </c>
    </row>
    <row r="5453">
      <c r="A5453" t="inlineStr">
        <is>
          <t>BFILMNP</t>
        </is>
      </c>
    </row>
    <row r="5454">
      <c r="A5454" t="inlineStr">
        <is>
          <t>BFJLMNP</t>
        </is>
      </c>
    </row>
    <row r="5455">
      <c r="A5455" t="inlineStr">
        <is>
          <t>BGHIJLM</t>
        </is>
      </c>
    </row>
    <row r="5456">
      <c r="A5456" t="inlineStr">
        <is>
          <t>BGHIJLN</t>
        </is>
      </c>
    </row>
    <row r="5457">
      <c r="A5457" t="inlineStr">
        <is>
          <t>BGHIJLP</t>
        </is>
      </c>
    </row>
    <row r="5458">
      <c r="A5458" t="inlineStr">
        <is>
          <t>BGHIJMN</t>
        </is>
      </c>
    </row>
    <row r="5459">
      <c r="A5459" t="inlineStr">
        <is>
          <t>BGHIJMP</t>
        </is>
      </c>
    </row>
    <row r="5460">
      <c r="A5460" t="inlineStr">
        <is>
          <t>BGHIJNP</t>
        </is>
      </c>
    </row>
    <row r="5461">
      <c r="A5461" t="inlineStr">
        <is>
          <t>BGHILMN</t>
        </is>
      </c>
    </row>
    <row r="5462">
      <c r="A5462" t="inlineStr">
        <is>
          <t>BGHILMP</t>
        </is>
      </c>
    </row>
    <row r="5463">
      <c r="A5463" t="inlineStr">
        <is>
          <t>BGHILNP</t>
        </is>
      </c>
    </row>
    <row r="5464">
      <c r="A5464" t="inlineStr">
        <is>
          <t>BGHIMNP</t>
        </is>
      </c>
    </row>
    <row r="5465">
      <c r="A5465" t="inlineStr">
        <is>
          <t>BGHJLMN</t>
        </is>
      </c>
    </row>
    <row r="5466">
      <c r="A5466" t="inlineStr">
        <is>
          <t>BGHJLMP</t>
        </is>
      </c>
    </row>
    <row r="5467">
      <c r="A5467" t="inlineStr">
        <is>
          <t>BGHJLNP</t>
        </is>
      </c>
    </row>
    <row r="5468">
      <c r="A5468" t="inlineStr">
        <is>
          <t>BGHJMNP</t>
        </is>
      </c>
    </row>
    <row r="5469">
      <c r="A5469" t="inlineStr">
        <is>
          <t>BGHLMNP</t>
        </is>
      </c>
    </row>
    <row r="5470">
      <c r="A5470" t="inlineStr">
        <is>
          <t>BGIJLMN</t>
        </is>
      </c>
    </row>
    <row r="5471">
      <c r="A5471" t="inlineStr">
        <is>
          <t>BGIJLMP</t>
        </is>
      </c>
    </row>
    <row r="5472">
      <c r="A5472" t="inlineStr">
        <is>
          <t>BGIJLNP</t>
        </is>
      </c>
    </row>
    <row r="5473">
      <c r="A5473" t="inlineStr">
        <is>
          <t>BGIJMNP</t>
        </is>
      </c>
    </row>
    <row r="5474">
      <c r="A5474" t="inlineStr">
        <is>
          <t>BGILMNP</t>
        </is>
      </c>
    </row>
    <row r="5475">
      <c r="A5475" t="inlineStr">
        <is>
          <t>BGJLMNP</t>
        </is>
      </c>
    </row>
    <row r="5476">
      <c r="A5476" t="inlineStr">
        <is>
          <t>BHIJLMN</t>
        </is>
      </c>
    </row>
    <row r="5477">
      <c r="A5477" t="inlineStr">
        <is>
          <t>BHIJLMP</t>
        </is>
      </c>
    </row>
    <row r="5478">
      <c r="A5478" t="inlineStr">
        <is>
          <t>BHIJLNP</t>
        </is>
      </c>
    </row>
    <row r="5479">
      <c r="A5479" t="inlineStr">
        <is>
          <t>BHIJMNP</t>
        </is>
      </c>
    </row>
    <row r="5480">
      <c r="A5480" t="inlineStr">
        <is>
          <t>BHILMNP</t>
        </is>
      </c>
    </row>
    <row r="5481">
      <c r="A5481" t="inlineStr">
        <is>
          <t>BHJLMNP</t>
        </is>
      </c>
    </row>
    <row r="5482">
      <c r="A5482" t="inlineStr">
        <is>
          <t>BIJLMNP</t>
        </is>
      </c>
    </row>
    <row r="5483">
      <c r="A5483" t="inlineStr">
        <is>
          <t>CEFGHIJ</t>
        </is>
      </c>
    </row>
    <row r="5484">
      <c r="A5484" t="inlineStr">
        <is>
          <t>CEFGHIL</t>
        </is>
      </c>
    </row>
    <row r="5485">
      <c r="A5485" t="inlineStr">
        <is>
          <t>CEFGHIM</t>
        </is>
      </c>
    </row>
    <row r="5486">
      <c r="A5486" t="inlineStr">
        <is>
          <t>CEFGHIN</t>
        </is>
      </c>
    </row>
    <row r="5487">
      <c r="A5487" t="inlineStr">
        <is>
          <t>CEFGHIP</t>
        </is>
      </c>
    </row>
    <row r="5488">
      <c r="A5488" t="inlineStr">
        <is>
          <t>CEFGHJL</t>
        </is>
      </c>
    </row>
    <row r="5489">
      <c r="A5489" t="inlineStr">
        <is>
          <t>CEFGHJM</t>
        </is>
      </c>
    </row>
    <row r="5490">
      <c r="A5490" t="inlineStr">
        <is>
          <t>CEFGHJN</t>
        </is>
      </c>
    </row>
    <row r="5491">
      <c r="A5491" t="inlineStr">
        <is>
          <t>CEFGHJP</t>
        </is>
      </c>
    </row>
    <row r="5492">
      <c r="A5492" t="inlineStr">
        <is>
          <t>CEFGHLM</t>
        </is>
      </c>
    </row>
    <row r="5493">
      <c r="A5493" t="inlineStr">
        <is>
          <t>CEFGHLN</t>
        </is>
      </c>
    </row>
    <row r="5494">
      <c r="A5494" t="inlineStr">
        <is>
          <t>CEFGHLP</t>
        </is>
      </c>
    </row>
    <row r="5495">
      <c r="A5495" t="inlineStr">
        <is>
          <t>CEFGHMN</t>
        </is>
      </c>
    </row>
    <row r="5496">
      <c r="A5496" t="inlineStr">
        <is>
          <t>CEFGHMP</t>
        </is>
      </c>
    </row>
    <row r="5497">
      <c r="A5497" t="inlineStr">
        <is>
          <t>CEFGHNP</t>
        </is>
      </c>
    </row>
    <row r="5498">
      <c r="A5498" t="inlineStr">
        <is>
          <t>CEFGIJL</t>
        </is>
      </c>
    </row>
    <row r="5499">
      <c r="A5499" t="inlineStr">
        <is>
          <t>CEFGIJM</t>
        </is>
      </c>
    </row>
    <row r="5500">
      <c r="A5500" t="inlineStr">
        <is>
          <t>CEFGIJN</t>
        </is>
      </c>
    </row>
    <row r="5501">
      <c r="A5501" t="inlineStr">
        <is>
          <t>CEFGIJP</t>
        </is>
      </c>
    </row>
    <row r="5502">
      <c r="A5502" t="inlineStr">
        <is>
          <t>CEFGILM</t>
        </is>
      </c>
    </row>
    <row r="5503">
      <c r="A5503" t="inlineStr">
        <is>
          <t>CEFGILN</t>
        </is>
      </c>
    </row>
    <row r="5504">
      <c r="A5504" t="inlineStr">
        <is>
          <t>CEFGILP</t>
        </is>
      </c>
    </row>
    <row r="5505">
      <c r="A5505" t="inlineStr">
        <is>
          <t>CEFGIMN</t>
        </is>
      </c>
    </row>
    <row r="5506">
      <c r="A5506" t="inlineStr">
        <is>
          <t>CEFGIMP</t>
        </is>
      </c>
    </row>
    <row r="5507">
      <c r="A5507" t="inlineStr">
        <is>
          <t>CEFGINP</t>
        </is>
      </c>
    </row>
    <row r="5508">
      <c r="A5508" t="inlineStr">
        <is>
          <t>CEFGJLM</t>
        </is>
      </c>
    </row>
    <row r="5509">
      <c r="A5509" t="inlineStr">
        <is>
          <t>CEFGJLN</t>
        </is>
      </c>
    </row>
    <row r="5510">
      <c r="A5510" t="inlineStr">
        <is>
          <t>CEFGJLP</t>
        </is>
      </c>
    </row>
    <row r="5511">
      <c r="A5511" t="inlineStr">
        <is>
          <t>CEFGJMN</t>
        </is>
      </c>
    </row>
    <row r="5512">
      <c r="A5512" t="inlineStr">
        <is>
          <t>CEFGJMP</t>
        </is>
      </c>
    </row>
    <row r="5513">
      <c r="A5513" t="inlineStr">
        <is>
          <t>CEFGJNP</t>
        </is>
      </c>
    </row>
    <row r="5514">
      <c r="A5514" t="inlineStr">
        <is>
          <t>CEFGLMN</t>
        </is>
      </c>
    </row>
    <row r="5515">
      <c r="A5515" t="inlineStr">
        <is>
          <t>CEFGLMP</t>
        </is>
      </c>
    </row>
    <row r="5516">
      <c r="A5516" t="inlineStr">
        <is>
          <t>CEFGLNP</t>
        </is>
      </c>
    </row>
    <row r="5517">
      <c r="A5517" t="inlineStr">
        <is>
          <t>CEFGMNP</t>
        </is>
      </c>
    </row>
    <row r="5518">
      <c r="A5518" t="inlineStr">
        <is>
          <t>CEFHIJL</t>
        </is>
      </c>
    </row>
    <row r="5519">
      <c r="A5519" t="inlineStr">
        <is>
          <t>CEFHIJM</t>
        </is>
      </c>
    </row>
    <row r="5520">
      <c r="A5520" t="inlineStr">
        <is>
          <t>CEFHIJN</t>
        </is>
      </c>
    </row>
    <row r="5521">
      <c r="A5521" t="inlineStr">
        <is>
          <t>CEFHIJP</t>
        </is>
      </c>
    </row>
    <row r="5522">
      <c r="A5522" t="inlineStr">
        <is>
          <t>CEFHILM</t>
        </is>
      </c>
    </row>
    <row r="5523">
      <c r="A5523" t="inlineStr">
        <is>
          <t>CEFHILN</t>
        </is>
      </c>
    </row>
    <row r="5524">
      <c r="A5524" t="inlineStr">
        <is>
          <t>CEFHILP</t>
        </is>
      </c>
    </row>
    <row r="5525">
      <c r="A5525" t="inlineStr">
        <is>
          <t>CEFHIMN</t>
        </is>
      </c>
    </row>
    <row r="5526">
      <c r="A5526" t="inlineStr">
        <is>
          <t>CEFHIMP</t>
        </is>
      </c>
    </row>
    <row r="5527">
      <c r="A5527" t="inlineStr">
        <is>
          <t>CEFHINP</t>
        </is>
      </c>
    </row>
    <row r="5528">
      <c r="A5528" t="inlineStr">
        <is>
          <t>CEFHJLM</t>
        </is>
      </c>
    </row>
    <row r="5529">
      <c r="A5529" t="inlineStr">
        <is>
          <t>CEFHJLN</t>
        </is>
      </c>
    </row>
    <row r="5530">
      <c r="A5530" t="inlineStr">
        <is>
          <t>CEFHJLP</t>
        </is>
      </c>
    </row>
    <row r="5531">
      <c r="A5531" t="inlineStr">
        <is>
          <t>CEFHJMN</t>
        </is>
      </c>
    </row>
    <row r="5532">
      <c r="A5532" t="inlineStr">
        <is>
          <t>CEFHJMP</t>
        </is>
      </c>
    </row>
    <row r="5533">
      <c r="A5533" t="inlineStr">
        <is>
          <t>CEFHJNP</t>
        </is>
      </c>
    </row>
    <row r="5534">
      <c r="A5534" t="inlineStr">
        <is>
          <t>CEFHLMN</t>
        </is>
      </c>
    </row>
    <row r="5535">
      <c r="A5535" t="inlineStr">
        <is>
          <t>CEFHLMP</t>
        </is>
      </c>
    </row>
    <row r="5536">
      <c r="A5536" t="inlineStr">
        <is>
          <t>CEFHLNP</t>
        </is>
      </c>
    </row>
    <row r="5537">
      <c r="A5537" t="inlineStr">
        <is>
          <t>CEFHMNP</t>
        </is>
      </c>
    </row>
    <row r="5538">
      <c r="A5538" t="inlineStr">
        <is>
          <t>CEFIJLM</t>
        </is>
      </c>
    </row>
    <row r="5539">
      <c r="A5539" t="inlineStr">
        <is>
          <t>CEFIJLN</t>
        </is>
      </c>
    </row>
    <row r="5540">
      <c r="A5540" t="inlineStr">
        <is>
          <t>CEFIJLP</t>
        </is>
      </c>
    </row>
    <row r="5541">
      <c r="A5541" t="inlineStr">
        <is>
          <t>CEFIJMN</t>
        </is>
      </c>
    </row>
    <row r="5542">
      <c r="A5542" t="inlineStr">
        <is>
          <t>CEFIJMP</t>
        </is>
      </c>
    </row>
    <row r="5543">
      <c r="A5543" t="inlineStr">
        <is>
          <t>CEFIJNP</t>
        </is>
      </c>
    </row>
    <row r="5544">
      <c r="A5544" t="inlineStr">
        <is>
          <t>CEFILMN</t>
        </is>
      </c>
    </row>
    <row r="5545">
      <c r="A5545" t="inlineStr">
        <is>
          <t>CEFILMP</t>
        </is>
      </c>
    </row>
    <row r="5546">
      <c r="A5546" t="inlineStr">
        <is>
          <t>CEFILNP</t>
        </is>
      </c>
    </row>
    <row r="5547">
      <c r="A5547" t="inlineStr">
        <is>
          <t>CEFIMNP</t>
        </is>
      </c>
    </row>
    <row r="5548">
      <c r="A5548" t="inlineStr">
        <is>
          <t>CEFJLMN</t>
        </is>
      </c>
    </row>
    <row r="5549">
      <c r="A5549" t="inlineStr">
        <is>
          <t>CEFJLMP</t>
        </is>
      </c>
    </row>
    <row r="5550">
      <c r="A5550" t="inlineStr">
        <is>
          <t>CEFJLNP</t>
        </is>
      </c>
    </row>
    <row r="5551">
      <c r="A5551" t="inlineStr">
        <is>
          <t>CEFJMNP</t>
        </is>
      </c>
    </row>
    <row r="5552">
      <c r="A5552" t="inlineStr">
        <is>
          <t>CEFLMNP</t>
        </is>
      </c>
    </row>
    <row r="5553">
      <c r="A5553" t="inlineStr">
        <is>
          <t>CEGHIJL</t>
        </is>
      </c>
    </row>
    <row r="5554">
      <c r="A5554" t="inlineStr">
        <is>
          <t>CEGHIJM</t>
        </is>
      </c>
    </row>
    <row r="5555">
      <c r="A5555" t="inlineStr">
        <is>
          <t>CEGHIJN</t>
        </is>
      </c>
    </row>
    <row r="5556">
      <c r="A5556" t="inlineStr">
        <is>
          <t>CEGHIJP</t>
        </is>
      </c>
    </row>
    <row r="5557">
      <c r="A5557" t="inlineStr">
        <is>
          <t>CEGHILM</t>
        </is>
      </c>
    </row>
    <row r="5558">
      <c r="A5558" t="inlineStr">
        <is>
          <t>CEGHILN</t>
        </is>
      </c>
    </row>
    <row r="5559">
      <c r="A5559" t="inlineStr">
        <is>
          <t>CEGHILP</t>
        </is>
      </c>
    </row>
    <row r="5560">
      <c r="A5560" t="inlineStr">
        <is>
          <t>CEGHIMN</t>
        </is>
      </c>
    </row>
    <row r="5561">
      <c r="A5561" t="inlineStr">
        <is>
          <t>CEGHIMP</t>
        </is>
      </c>
    </row>
    <row r="5562">
      <c r="A5562" t="inlineStr">
        <is>
          <t>CEGHINP</t>
        </is>
      </c>
    </row>
    <row r="5563">
      <c r="A5563" t="inlineStr">
        <is>
          <t>CEGHJLM</t>
        </is>
      </c>
    </row>
    <row r="5564">
      <c r="A5564" t="inlineStr">
        <is>
          <t>CEGHJLN</t>
        </is>
      </c>
    </row>
    <row r="5565">
      <c r="A5565" t="inlineStr">
        <is>
          <t>CEGHJLP</t>
        </is>
      </c>
    </row>
    <row r="5566">
      <c r="A5566" t="inlineStr">
        <is>
          <t>CEGHJMN</t>
        </is>
      </c>
    </row>
    <row r="5567">
      <c r="A5567" t="inlineStr">
        <is>
          <t>CEGHJMP</t>
        </is>
      </c>
    </row>
    <row r="5568">
      <c r="A5568" t="inlineStr">
        <is>
          <t>CEGHJNP</t>
        </is>
      </c>
    </row>
    <row r="5569">
      <c r="A5569" t="inlineStr">
        <is>
          <t>CEGHLMN</t>
        </is>
      </c>
    </row>
    <row r="5570">
      <c r="A5570" t="inlineStr">
        <is>
          <t>CEGHLMP</t>
        </is>
      </c>
    </row>
    <row r="5571">
      <c r="A5571" t="inlineStr">
        <is>
          <t>CEGHLNP</t>
        </is>
      </c>
    </row>
    <row r="5572">
      <c r="A5572" t="inlineStr">
        <is>
          <t>CEGHMNP</t>
        </is>
      </c>
    </row>
    <row r="5573">
      <c r="A5573" t="inlineStr">
        <is>
          <t>CEGIJLM</t>
        </is>
      </c>
    </row>
    <row r="5574">
      <c r="A5574" t="inlineStr">
        <is>
          <t>CEGIJLN</t>
        </is>
      </c>
    </row>
    <row r="5575">
      <c r="A5575" t="inlineStr">
        <is>
          <t>CEGIJLP</t>
        </is>
      </c>
    </row>
    <row r="5576">
      <c r="A5576" t="inlineStr">
        <is>
          <t>CEGIJMN</t>
        </is>
      </c>
    </row>
    <row r="5577">
      <c r="A5577" t="inlineStr">
        <is>
          <t>CEGIJMP</t>
        </is>
      </c>
    </row>
    <row r="5578">
      <c r="A5578" t="inlineStr">
        <is>
          <t>CEGIJNP</t>
        </is>
      </c>
    </row>
    <row r="5579">
      <c r="A5579" t="inlineStr">
        <is>
          <t>CEGILMN</t>
        </is>
      </c>
    </row>
    <row r="5580">
      <c r="A5580" t="inlineStr">
        <is>
          <t>CEGILMP</t>
        </is>
      </c>
    </row>
    <row r="5581">
      <c r="A5581" t="inlineStr">
        <is>
          <t>CEGILNP</t>
        </is>
      </c>
    </row>
    <row r="5582">
      <c r="A5582" t="inlineStr">
        <is>
          <t>CEGIMNP</t>
        </is>
      </c>
    </row>
    <row r="5583">
      <c r="A5583" t="inlineStr">
        <is>
          <t>CEGJLMN</t>
        </is>
      </c>
    </row>
    <row r="5584">
      <c r="A5584" t="inlineStr">
        <is>
          <t>CEGJLMP</t>
        </is>
      </c>
    </row>
    <row r="5585">
      <c r="A5585" t="inlineStr">
        <is>
          <t>CEGJLNP</t>
        </is>
      </c>
    </row>
    <row r="5586">
      <c r="A5586" t="inlineStr">
        <is>
          <t>CEGJMNP</t>
        </is>
      </c>
    </row>
    <row r="5587">
      <c r="A5587" t="inlineStr">
        <is>
          <t>CEGLMNP</t>
        </is>
      </c>
    </row>
    <row r="5588">
      <c r="A5588" t="inlineStr">
        <is>
          <t>CEHIJLM</t>
        </is>
      </c>
    </row>
    <row r="5589">
      <c r="A5589" t="inlineStr">
        <is>
          <t>CEHIJLN</t>
        </is>
      </c>
    </row>
    <row r="5590">
      <c r="A5590" t="inlineStr">
        <is>
          <t>CEHIJLP</t>
        </is>
      </c>
    </row>
    <row r="5591">
      <c r="A5591" t="inlineStr">
        <is>
          <t>CEHIJMN</t>
        </is>
      </c>
    </row>
    <row r="5592">
      <c r="A5592" t="inlineStr">
        <is>
          <t>CEHIJMP</t>
        </is>
      </c>
    </row>
    <row r="5593">
      <c r="A5593" t="inlineStr">
        <is>
          <t>CEHIJNP</t>
        </is>
      </c>
    </row>
    <row r="5594">
      <c r="A5594" t="inlineStr">
        <is>
          <t>CEHILMN</t>
        </is>
      </c>
    </row>
    <row r="5595">
      <c r="A5595" t="inlineStr">
        <is>
          <t>CEHILMP</t>
        </is>
      </c>
    </row>
    <row r="5596">
      <c r="A5596" t="inlineStr">
        <is>
          <t>CEHILNP</t>
        </is>
      </c>
    </row>
    <row r="5597">
      <c r="A5597" t="inlineStr">
        <is>
          <t>CEHIMNP</t>
        </is>
      </c>
    </row>
    <row r="5598">
      <c r="A5598" t="inlineStr">
        <is>
          <t>CEHJLMN</t>
        </is>
      </c>
    </row>
    <row r="5599">
      <c r="A5599" t="inlineStr">
        <is>
          <t>CEHJLMP</t>
        </is>
      </c>
    </row>
    <row r="5600">
      <c r="A5600" t="inlineStr">
        <is>
          <t>CEHJLNP</t>
        </is>
      </c>
    </row>
    <row r="5601">
      <c r="A5601" t="inlineStr">
        <is>
          <t>CEHJMNP</t>
        </is>
      </c>
    </row>
    <row r="5602">
      <c r="A5602" t="inlineStr">
        <is>
          <t>CEHLMNP</t>
        </is>
      </c>
    </row>
    <row r="5603">
      <c r="A5603" t="inlineStr">
        <is>
          <t>CEIJLMN</t>
        </is>
      </c>
    </row>
    <row r="5604">
      <c r="A5604" t="inlineStr">
        <is>
          <t>CEIJLMP</t>
        </is>
      </c>
    </row>
    <row r="5605">
      <c r="A5605" t="inlineStr">
        <is>
          <t>CEIJLNP</t>
        </is>
      </c>
    </row>
    <row r="5606">
      <c r="A5606" t="inlineStr">
        <is>
          <t>CEIJMNP</t>
        </is>
      </c>
    </row>
    <row r="5607">
      <c r="A5607" t="inlineStr">
        <is>
          <t>CEILMNP</t>
        </is>
      </c>
    </row>
    <row r="5608">
      <c r="A5608" t="inlineStr">
        <is>
          <t>CEJLMNP</t>
        </is>
      </c>
    </row>
    <row r="5609">
      <c r="A5609" t="inlineStr">
        <is>
          <t>CFGHIJL</t>
        </is>
      </c>
    </row>
    <row r="5610">
      <c r="A5610" t="inlineStr">
        <is>
          <t>CFGHIJM</t>
        </is>
      </c>
    </row>
    <row r="5611">
      <c r="A5611" t="inlineStr">
        <is>
          <t>CFGHIJN</t>
        </is>
      </c>
    </row>
    <row r="5612">
      <c r="A5612" t="inlineStr">
        <is>
          <t>CFGHIJP</t>
        </is>
      </c>
    </row>
    <row r="5613">
      <c r="A5613" t="inlineStr">
        <is>
          <t>CFGHILM</t>
        </is>
      </c>
    </row>
    <row r="5614">
      <c r="A5614" t="inlineStr">
        <is>
          <t>CFGHILN</t>
        </is>
      </c>
    </row>
    <row r="5615">
      <c r="A5615" t="inlineStr">
        <is>
          <t>CFGHILP</t>
        </is>
      </c>
    </row>
    <row r="5616">
      <c r="A5616" t="inlineStr">
        <is>
          <t>CFGHIMN</t>
        </is>
      </c>
    </row>
    <row r="5617">
      <c r="A5617" t="inlineStr">
        <is>
          <t>CFGHIMP</t>
        </is>
      </c>
    </row>
    <row r="5618">
      <c r="A5618" t="inlineStr">
        <is>
          <t>CFGHINP</t>
        </is>
      </c>
    </row>
    <row r="5619">
      <c r="A5619" t="inlineStr">
        <is>
          <t>CFGHJLM</t>
        </is>
      </c>
    </row>
    <row r="5620">
      <c r="A5620" t="inlineStr">
        <is>
          <t>CFGHJLN</t>
        </is>
      </c>
    </row>
    <row r="5621">
      <c r="A5621" t="inlineStr">
        <is>
          <t>CFGHJLP</t>
        </is>
      </c>
    </row>
    <row r="5622">
      <c r="A5622" t="inlineStr">
        <is>
          <t>CFGHJMN</t>
        </is>
      </c>
    </row>
    <row r="5623">
      <c r="A5623" t="inlineStr">
        <is>
          <t>CFGHJMP</t>
        </is>
      </c>
    </row>
    <row r="5624">
      <c r="A5624" t="inlineStr">
        <is>
          <t>CFGHJNP</t>
        </is>
      </c>
    </row>
    <row r="5625">
      <c r="A5625" t="inlineStr">
        <is>
          <t>CFGHLMN</t>
        </is>
      </c>
    </row>
    <row r="5626">
      <c r="A5626" t="inlineStr">
        <is>
          <t>CFGHLMP</t>
        </is>
      </c>
    </row>
    <row r="5627">
      <c r="A5627" t="inlineStr">
        <is>
          <t>CFGHLNP</t>
        </is>
      </c>
    </row>
    <row r="5628">
      <c r="A5628" t="inlineStr">
        <is>
          <t>CFGHMNP</t>
        </is>
      </c>
    </row>
    <row r="5629">
      <c r="A5629" t="inlineStr">
        <is>
          <t>CFGIJLM</t>
        </is>
      </c>
    </row>
    <row r="5630">
      <c r="A5630" t="inlineStr">
        <is>
          <t>CFGIJLN</t>
        </is>
      </c>
    </row>
    <row r="5631">
      <c r="A5631" t="inlineStr">
        <is>
          <t>CFGIJLP</t>
        </is>
      </c>
    </row>
    <row r="5632">
      <c r="A5632" t="inlineStr">
        <is>
          <t>CFGIJMN</t>
        </is>
      </c>
    </row>
    <row r="5633">
      <c r="A5633" t="inlineStr">
        <is>
          <t>CFGIJMP</t>
        </is>
      </c>
    </row>
    <row r="5634">
      <c r="A5634" t="inlineStr">
        <is>
          <t>CFGIJNP</t>
        </is>
      </c>
    </row>
    <row r="5635">
      <c r="A5635" t="inlineStr">
        <is>
          <t>CFGILMN</t>
        </is>
      </c>
    </row>
    <row r="5636">
      <c r="A5636" t="inlineStr">
        <is>
          <t>CFGILMP</t>
        </is>
      </c>
    </row>
    <row r="5637">
      <c r="A5637" t="inlineStr">
        <is>
          <t>CFGILNP</t>
        </is>
      </c>
    </row>
    <row r="5638">
      <c r="A5638" t="inlineStr">
        <is>
          <t>CFGIMNP</t>
        </is>
      </c>
    </row>
    <row r="5639">
      <c r="A5639" t="inlineStr">
        <is>
          <t>CFGJLMN</t>
        </is>
      </c>
    </row>
    <row r="5640">
      <c r="A5640" t="inlineStr">
        <is>
          <t>CFGJLMP</t>
        </is>
      </c>
    </row>
    <row r="5641">
      <c r="A5641" t="inlineStr">
        <is>
          <t>CFGJLNP</t>
        </is>
      </c>
    </row>
    <row r="5642">
      <c r="A5642" t="inlineStr">
        <is>
          <t>CFGJMNP</t>
        </is>
      </c>
    </row>
    <row r="5643">
      <c r="A5643" t="inlineStr">
        <is>
          <t>CFGLMNP</t>
        </is>
      </c>
    </row>
    <row r="5644">
      <c r="A5644" t="inlineStr">
        <is>
          <t>CFHIJLM</t>
        </is>
      </c>
    </row>
    <row r="5645">
      <c r="A5645" t="inlineStr">
        <is>
          <t>CFHIJLN</t>
        </is>
      </c>
    </row>
    <row r="5646">
      <c r="A5646" t="inlineStr">
        <is>
          <t>CFHIJLP</t>
        </is>
      </c>
    </row>
    <row r="5647">
      <c r="A5647" t="inlineStr">
        <is>
          <t>CFHIJMN</t>
        </is>
      </c>
    </row>
    <row r="5648">
      <c r="A5648" t="inlineStr">
        <is>
          <t>CFHIJMP</t>
        </is>
      </c>
    </row>
    <row r="5649">
      <c r="A5649" t="inlineStr">
        <is>
          <t>CFHIJNP</t>
        </is>
      </c>
    </row>
    <row r="5650">
      <c r="A5650" t="inlineStr">
        <is>
          <t>CFHILMN</t>
        </is>
      </c>
    </row>
    <row r="5651">
      <c r="A5651" t="inlineStr">
        <is>
          <t>CFHILMP</t>
        </is>
      </c>
    </row>
    <row r="5652">
      <c r="A5652" t="inlineStr">
        <is>
          <t>CFHILNP</t>
        </is>
      </c>
    </row>
    <row r="5653">
      <c r="A5653" t="inlineStr">
        <is>
          <t>CFHIMNP</t>
        </is>
      </c>
    </row>
    <row r="5654">
      <c r="A5654" t="inlineStr">
        <is>
          <t>CFHJLMN</t>
        </is>
      </c>
    </row>
    <row r="5655">
      <c r="A5655" t="inlineStr">
        <is>
          <t>CFHJLMP</t>
        </is>
      </c>
    </row>
    <row r="5656">
      <c r="A5656" t="inlineStr">
        <is>
          <t>CFHJLNP</t>
        </is>
      </c>
    </row>
    <row r="5657">
      <c r="A5657" t="inlineStr">
        <is>
          <t>CFHJMNP</t>
        </is>
      </c>
    </row>
    <row r="5658">
      <c r="A5658" t="inlineStr">
        <is>
          <t>CFHLMNP</t>
        </is>
      </c>
    </row>
    <row r="5659">
      <c r="A5659" t="inlineStr">
        <is>
          <t>CFIJLMN</t>
        </is>
      </c>
    </row>
    <row r="5660">
      <c r="A5660" t="inlineStr">
        <is>
          <t>CFIJLMP</t>
        </is>
      </c>
    </row>
    <row r="5661">
      <c r="A5661" t="inlineStr">
        <is>
          <t>CFIJLNP</t>
        </is>
      </c>
    </row>
    <row r="5662">
      <c r="A5662" t="inlineStr">
        <is>
          <t>CFIJMNP</t>
        </is>
      </c>
    </row>
    <row r="5663">
      <c r="A5663" t="inlineStr">
        <is>
          <t>CFILMNP</t>
        </is>
      </c>
    </row>
    <row r="5664">
      <c r="A5664" t="inlineStr">
        <is>
          <t>CFJLMNP</t>
        </is>
      </c>
    </row>
    <row r="5665">
      <c r="A5665" t="inlineStr">
        <is>
          <t>CGHIJLM</t>
        </is>
      </c>
    </row>
    <row r="5666">
      <c r="A5666" t="inlineStr">
        <is>
          <t>CGHIJLN</t>
        </is>
      </c>
    </row>
    <row r="5667">
      <c r="A5667" t="inlineStr">
        <is>
          <t>CGHIJLP</t>
        </is>
      </c>
    </row>
    <row r="5668">
      <c r="A5668" t="inlineStr">
        <is>
          <t>CGHIJMN</t>
        </is>
      </c>
    </row>
    <row r="5669">
      <c r="A5669" t="inlineStr">
        <is>
          <t>CGHIJMP</t>
        </is>
      </c>
    </row>
    <row r="5670">
      <c r="A5670" t="inlineStr">
        <is>
          <t>CGHIJNP</t>
        </is>
      </c>
    </row>
    <row r="5671">
      <c r="A5671" t="inlineStr">
        <is>
          <t>CGHILMN</t>
        </is>
      </c>
    </row>
    <row r="5672">
      <c r="A5672" t="inlineStr">
        <is>
          <t>CGHILMP</t>
        </is>
      </c>
    </row>
    <row r="5673">
      <c r="A5673" t="inlineStr">
        <is>
          <t>CGHILNP</t>
        </is>
      </c>
    </row>
    <row r="5674">
      <c r="A5674" t="inlineStr">
        <is>
          <t>CGHIMNP</t>
        </is>
      </c>
    </row>
    <row r="5675">
      <c r="A5675" t="inlineStr">
        <is>
          <t>CGHJLMN</t>
        </is>
      </c>
    </row>
    <row r="5676">
      <c r="A5676" t="inlineStr">
        <is>
          <t>CGHJLMP</t>
        </is>
      </c>
    </row>
    <row r="5677">
      <c r="A5677" t="inlineStr">
        <is>
          <t>CGHJLNP</t>
        </is>
      </c>
    </row>
    <row r="5678">
      <c r="A5678" t="inlineStr">
        <is>
          <t>CGHJMNP</t>
        </is>
      </c>
    </row>
    <row r="5679">
      <c r="A5679" t="inlineStr">
        <is>
          <t>CGHLMNP</t>
        </is>
      </c>
    </row>
    <row r="5680">
      <c r="A5680" t="inlineStr">
        <is>
          <t>CGIJLMN</t>
        </is>
      </c>
    </row>
    <row r="5681">
      <c r="A5681" t="inlineStr">
        <is>
          <t>CGIJLMP</t>
        </is>
      </c>
    </row>
    <row r="5682">
      <c r="A5682" t="inlineStr">
        <is>
          <t>CGIJLNP</t>
        </is>
      </c>
    </row>
    <row r="5683">
      <c r="A5683" t="inlineStr">
        <is>
          <t>CGIJMNP</t>
        </is>
      </c>
    </row>
    <row r="5684">
      <c r="A5684" t="inlineStr">
        <is>
          <t>CGILMNP</t>
        </is>
      </c>
    </row>
    <row r="5685">
      <c r="A5685" t="inlineStr">
        <is>
          <t>CGJLMNP</t>
        </is>
      </c>
    </row>
    <row r="5686">
      <c r="A5686" t="inlineStr">
        <is>
          <t>CHIJLMN</t>
        </is>
      </c>
    </row>
    <row r="5687">
      <c r="A5687" t="inlineStr">
        <is>
          <t>CHIJLMP</t>
        </is>
      </c>
    </row>
    <row r="5688">
      <c r="A5688" t="inlineStr">
        <is>
          <t>CHIJLNP</t>
        </is>
      </c>
    </row>
    <row r="5689">
      <c r="A5689" t="inlineStr">
        <is>
          <t>CHIJMNP</t>
        </is>
      </c>
    </row>
    <row r="5690">
      <c r="A5690" t="inlineStr">
        <is>
          <t>CHILMNP</t>
        </is>
      </c>
    </row>
    <row r="5691">
      <c r="A5691" t="inlineStr">
        <is>
          <t>CHJLMNP</t>
        </is>
      </c>
    </row>
    <row r="5692">
      <c r="A5692" t="inlineStr">
        <is>
          <t>CIJLMNP</t>
        </is>
      </c>
    </row>
    <row r="5693">
      <c r="A5693" t="inlineStr">
        <is>
          <t>EFGHIJL</t>
        </is>
      </c>
    </row>
    <row r="5694">
      <c r="A5694" t="inlineStr">
        <is>
          <t>EFGHIJM</t>
        </is>
      </c>
    </row>
    <row r="5695">
      <c r="A5695" t="inlineStr">
        <is>
          <t>EFGHIJN</t>
        </is>
      </c>
    </row>
    <row r="5696">
      <c r="A5696" t="inlineStr">
        <is>
          <t>EFGHIJP</t>
        </is>
      </c>
    </row>
    <row r="5697">
      <c r="A5697" t="inlineStr">
        <is>
          <t>EFGHILM</t>
        </is>
      </c>
    </row>
    <row r="5698">
      <c r="A5698" t="inlineStr">
        <is>
          <t>EFGHILN</t>
        </is>
      </c>
    </row>
    <row r="5699">
      <c r="A5699" t="inlineStr">
        <is>
          <t>EFGHILP</t>
        </is>
      </c>
    </row>
    <row r="5700">
      <c r="A5700" t="inlineStr">
        <is>
          <t>EFGHIMN</t>
        </is>
      </c>
    </row>
    <row r="5701">
      <c r="A5701" t="inlineStr">
        <is>
          <t>EFGHIMP</t>
        </is>
      </c>
    </row>
    <row r="5702">
      <c r="A5702" t="inlineStr">
        <is>
          <t>EFGHINP</t>
        </is>
      </c>
    </row>
    <row r="5703">
      <c r="A5703" t="inlineStr">
        <is>
          <t>EFGHJLM</t>
        </is>
      </c>
    </row>
    <row r="5704">
      <c r="A5704" t="inlineStr">
        <is>
          <t>EFGHJLN</t>
        </is>
      </c>
    </row>
    <row r="5705">
      <c r="A5705" t="inlineStr">
        <is>
          <t>EFGHJLP</t>
        </is>
      </c>
    </row>
    <row r="5706">
      <c r="A5706" t="inlineStr">
        <is>
          <t>EFGHJMN</t>
        </is>
      </c>
    </row>
    <row r="5707">
      <c r="A5707" t="inlineStr">
        <is>
          <t>EFGHJMP</t>
        </is>
      </c>
    </row>
    <row r="5708">
      <c r="A5708" t="inlineStr">
        <is>
          <t>EFGHJNP</t>
        </is>
      </c>
    </row>
    <row r="5709">
      <c r="A5709" t="inlineStr">
        <is>
          <t>EFGHLMN</t>
        </is>
      </c>
    </row>
    <row r="5710">
      <c r="A5710" t="inlineStr">
        <is>
          <t>EFGHLMP</t>
        </is>
      </c>
    </row>
    <row r="5711">
      <c r="A5711" t="inlineStr">
        <is>
          <t>EFGHLNP</t>
        </is>
      </c>
    </row>
    <row r="5712">
      <c r="A5712" t="inlineStr">
        <is>
          <t>EFGHMNP</t>
        </is>
      </c>
    </row>
    <row r="5713">
      <c r="A5713" t="inlineStr">
        <is>
          <t>EFGIJLM</t>
        </is>
      </c>
    </row>
    <row r="5714">
      <c r="A5714" t="inlineStr">
        <is>
          <t>EFGIJLN</t>
        </is>
      </c>
    </row>
    <row r="5715">
      <c r="A5715" t="inlineStr">
        <is>
          <t>EFGIJLP</t>
        </is>
      </c>
    </row>
    <row r="5716">
      <c r="A5716" t="inlineStr">
        <is>
          <t>EFGIJMN</t>
        </is>
      </c>
    </row>
    <row r="5717">
      <c r="A5717" t="inlineStr">
        <is>
          <t>EFGIJMP</t>
        </is>
      </c>
    </row>
    <row r="5718">
      <c r="A5718" t="inlineStr">
        <is>
          <t>EFGIJNP</t>
        </is>
      </c>
    </row>
    <row r="5719">
      <c r="A5719" t="inlineStr">
        <is>
          <t>EFGILMN</t>
        </is>
      </c>
    </row>
    <row r="5720">
      <c r="A5720" t="inlineStr">
        <is>
          <t>EFGILMP</t>
        </is>
      </c>
    </row>
    <row r="5721">
      <c r="A5721" t="inlineStr">
        <is>
          <t>EFGILNP</t>
        </is>
      </c>
    </row>
    <row r="5722">
      <c r="A5722" t="inlineStr">
        <is>
          <t>EFGIMNP</t>
        </is>
      </c>
    </row>
    <row r="5723">
      <c r="A5723" t="inlineStr">
        <is>
          <t>EFGJLMN</t>
        </is>
      </c>
    </row>
    <row r="5724">
      <c r="A5724" t="inlineStr">
        <is>
          <t>EFGJLMP</t>
        </is>
      </c>
    </row>
    <row r="5725">
      <c r="A5725" t="inlineStr">
        <is>
          <t>EFGJLNP</t>
        </is>
      </c>
    </row>
    <row r="5726">
      <c r="A5726" t="inlineStr">
        <is>
          <t>EFGJMNP</t>
        </is>
      </c>
    </row>
    <row r="5727">
      <c r="A5727" t="inlineStr">
        <is>
          <t>EFGLMNP</t>
        </is>
      </c>
    </row>
    <row r="5728">
      <c r="A5728" t="inlineStr">
        <is>
          <t>EFHIJLM</t>
        </is>
      </c>
    </row>
    <row r="5729">
      <c r="A5729" t="inlineStr">
        <is>
          <t>EFHIJLN</t>
        </is>
      </c>
    </row>
    <row r="5730">
      <c r="A5730" t="inlineStr">
        <is>
          <t>EFHIJLP</t>
        </is>
      </c>
    </row>
    <row r="5731">
      <c r="A5731" t="inlineStr">
        <is>
          <t>EFHIJMN</t>
        </is>
      </c>
    </row>
    <row r="5732">
      <c r="A5732" t="inlineStr">
        <is>
          <t>EFHIJMP</t>
        </is>
      </c>
    </row>
    <row r="5733">
      <c r="A5733" t="inlineStr">
        <is>
          <t>EFHIJNP</t>
        </is>
      </c>
    </row>
    <row r="5734">
      <c r="A5734" t="inlineStr">
        <is>
          <t>EFHILMN</t>
        </is>
      </c>
    </row>
    <row r="5735">
      <c r="A5735" t="inlineStr">
        <is>
          <t>EFHILMP</t>
        </is>
      </c>
    </row>
    <row r="5736">
      <c r="A5736" t="inlineStr">
        <is>
          <t>EFHILNP</t>
        </is>
      </c>
    </row>
    <row r="5737">
      <c r="A5737" t="inlineStr">
        <is>
          <t>EFHIMNP</t>
        </is>
      </c>
    </row>
    <row r="5738">
      <c r="A5738" t="inlineStr">
        <is>
          <t>EFHJLMN</t>
        </is>
      </c>
    </row>
    <row r="5739">
      <c r="A5739" t="inlineStr">
        <is>
          <t>EFHJLMP</t>
        </is>
      </c>
    </row>
    <row r="5740">
      <c r="A5740" t="inlineStr">
        <is>
          <t>EFHJLNP</t>
        </is>
      </c>
    </row>
    <row r="5741">
      <c r="A5741" t="inlineStr">
        <is>
          <t>EFHJMNP</t>
        </is>
      </c>
    </row>
    <row r="5742">
      <c r="A5742" t="inlineStr">
        <is>
          <t>EFHLMNP</t>
        </is>
      </c>
    </row>
    <row r="5743">
      <c r="A5743" t="inlineStr">
        <is>
          <t>EFIJLMN</t>
        </is>
      </c>
    </row>
    <row r="5744">
      <c r="A5744" t="inlineStr">
        <is>
          <t>EFIJLMP</t>
        </is>
      </c>
    </row>
    <row r="5745">
      <c r="A5745" t="inlineStr">
        <is>
          <t>EFIJLNP</t>
        </is>
      </c>
    </row>
    <row r="5746">
      <c r="A5746" t="inlineStr">
        <is>
          <t>EFIJMNP</t>
        </is>
      </c>
    </row>
    <row r="5747">
      <c r="A5747" t="inlineStr">
        <is>
          <t>EFILMNP</t>
        </is>
      </c>
    </row>
    <row r="5748">
      <c r="A5748" t="inlineStr">
        <is>
          <t>EFJLMNP</t>
        </is>
      </c>
    </row>
    <row r="5749">
      <c r="A5749" t="inlineStr">
        <is>
          <t>EGHIJLM</t>
        </is>
      </c>
    </row>
    <row r="5750">
      <c r="A5750" t="inlineStr">
        <is>
          <t>EGHIJLN</t>
        </is>
      </c>
    </row>
    <row r="5751">
      <c r="A5751" t="inlineStr">
        <is>
          <t>EGHIJLP</t>
        </is>
      </c>
    </row>
    <row r="5752">
      <c r="A5752" t="inlineStr">
        <is>
          <t>EGHIJMN</t>
        </is>
      </c>
    </row>
    <row r="5753">
      <c r="A5753" t="inlineStr">
        <is>
          <t>EGHIJMP</t>
        </is>
      </c>
    </row>
    <row r="5754">
      <c r="A5754" t="inlineStr">
        <is>
          <t>EGHIJNP</t>
        </is>
      </c>
    </row>
    <row r="5755">
      <c r="A5755" t="inlineStr">
        <is>
          <t>EGHILMN</t>
        </is>
      </c>
    </row>
    <row r="5756">
      <c r="A5756" t="inlineStr">
        <is>
          <t>EGHILMP</t>
        </is>
      </c>
    </row>
    <row r="5757">
      <c r="A5757" t="inlineStr">
        <is>
          <t>EGHILNP</t>
        </is>
      </c>
    </row>
    <row r="5758">
      <c r="A5758" t="inlineStr">
        <is>
          <t>EGHIMNP</t>
        </is>
      </c>
    </row>
    <row r="5759">
      <c r="A5759" t="inlineStr">
        <is>
          <t>EGHJLMN</t>
        </is>
      </c>
    </row>
    <row r="5760">
      <c r="A5760" t="inlineStr">
        <is>
          <t>EGHJLMP</t>
        </is>
      </c>
    </row>
    <row r="5761">
      <c r="A5761" t="inlineStr">
        <is>
          <t>EGHJLNP</t>
        </is>
      </c>
    </row>
    <row r="5762">
      <c r="A5762" t="inlineStr">
        <is>
          <t>EGHJMNP</t>
        </is>
      </c>
    </row>
    <row r="5763">
      <c r="A5763" t="inlineStr">
        <is>
          <t>EGHLMNP</t>
        </is>
      </c>
    </row>
    <row r="5764">
      <c r="A5764" t="inlineStr">
        <is>
          <t>EGIJLMN</t>
        </is>
      </c>
    </row>
    <row r="5765">
      <c r="A5765" t="inlineStr">
        <is>
          <t>EGIJLMP</t>
        </is>
      </c>
    </row>
    <row r="5766">
      <c r="A5766" t="inlineStr">
        <is>
          <t>EGIJLNP</t>
        </is>
      </c>
    </row>
    <row r="5767">
      <c r="A5767" t="inlineStr">
        <is>
          <t>EGIJMNP</t>
        </is>
      </c>
    </row>
    <row r="5768">
      <c r="A5768" t="inlineStr">
        <is>
          <t>EGILMNP</t>
        </is>
      </c>
    </row>
    <row r="5769">
      <c r="A5769" t="inlineStr">
        <is>
          <t>EGJLMNP</t>
        </is>
      </c>
    </row>
    <row r="5770">
      <c r="A5770" t="inlineStr">
        <is>
          <t>EHIJLMN</t>
        </is>
      </c>
    </row>
    <row r="5771">
      <c r="A5771" t="inlineStr">
        <is>
          <t>EHIJLMP</t>
        </is>
      </c>
    </row>
    <row r="5772">
      <c r="A5772" t="inlineStr">
        <is>
          <t>EHIJLNP</t>
        </is>
      </c>
    </row>
    <row r="5773">
      <c r="A5773" t="inlineStr">
        <is>
          <t>EHIJMNP</t>
        </is>
      </c>
    </row>
    <row r="5774">
      <c r="A5774" t="inlineStr">
        <is>
          <t>EHILMNP</t>
        </is>
      </c>
    </row>
    <row r="5775">
      <c r="A5775" t="inlineStr">
        <is>
          <t>EHJLMNP</t>
        </is>
      </c>
    </row>
    <row r="5776">
      <c r="A5776" t="inlineStr">
        <is>
          <t>EIJLMNP</t>
        </is>
      </c>
    </row>
    <row r="5777">
      <c r="A5777" t="inlineStr">
        <is>
          <t>FGHIJLM</t>
        </is>
      </c>
    </row>
    <row r="5778">
      <c r="A5778" t="inlineStr">
        <is>
          <t>FGHIJLN</t>
        </is>
      </c>
    </row>
    <row r="5779">
      <c r="A5779" t="inlineStr">
        <is>
          <t>FGHIJLP</t>
        </is>
      </c>
    </row>
    <row r="5780">
      <c r="A5780" t="inlineStr">
        <is>
          <t>FGHIJMN</t>
        </is>
      </c>
    </row>
    <row r="5781">
      <c r="A5781" t="inlineStr">
        <is>
          <t>FGHIJMP</t>
        </is>
      </c>
    </row>
    <row r="5782">
      <c r="A5782" t="inlineStr">
        <is>
          <t>FGHIJNP</t>
        </is>
      </c>
    </row>
    <row r="5783">
      <c r="A5783" t="inlineStr">
        <is>
          <t>FGHILMN</t>
        </is>
      </c>
    </row>
    <row r="5784">
      <c r="A5784" t="inlineStr">
        <is>
          <t>FGHILMP</t>
        </is>
      </c>
    </row>
    <row r="5785">
      <c r="A5785" t="inlineStr">
        <is>
          <t>FGHILNP</t>
        </is>
      </c>
    </row>
    <row r="5786">
      <c r="A5786" t="inlineStr">
        <is>
          <t>FGHIMNP</t>
        </is>
      </c>
    </row>
    <row r="5787">
      <c r="A5787" t="inlineStr">
        <is>
          <t>FGHJLMN</t>
        </is>
      </c>
    </row>
    <row r="5788">
      <c r="A5788" t="inlineStr">
        <is>
          <t>FGHJLMP</t>
        </is>
      </c>
    </row>
    <row r="5789">
      <c r="A5789" t="inlineStr">
        <is>
          <t>FGHJLNP</t>
        </is>
      </c>
    </row>
    <row r="5790">
      <c r="A5790" t="inlineStr">
        <is>
          <t>FGHJMNP</t>
        </is>
      </c>
    </row>
    <row r="5791">
      <c r="A5791" t="inlineStr">
        <is>
          <t>FGHLMNP</t>
        </is>
      </c>
    </row>
    <row r="5792">
      <c r="A5792" t="inlineStr">
        <is>
          <t>FGIJLMN</t>
        </is>
      </c>
    </row>
    <row r="5793">
      <c r="A5793" t="inlineStr">
        <is>
          <t>FGIJLMP</t>
        </is>
      </c>
    </row>
    <row r="5794">
      <c r="A5794" t="inlineStr">
        <is>
          <t>FGIJLNP</t>
        </is>
      </c>
    </row>
    <row r="5795">
      <c r="A5795" t="inlineStr">
        <is>
          <t>FGIJMNP</t>
        </is>
      </c>
    </row>
    <row r="5796">
      <c r="A5796" t="inlineStr">
        <is>
          <t>FGILMNP</t>
        </is>
      </c>
    </row>
    <row r="5797">
      <c r="A5797" t="inlineStr">
        <is>
          <t>FGJLMNP</t>
        </is>
      </c>
    </row>
    <row r="5798">
      <c r="A5798" t="inlineStr">
        <is>
          <t>FHIJLMN</t>
        </is>
      </c>
    </row>
    <row r="5799">
      <c r="A5799" t="inlineStr">
        <is>
          <t>FHIJLMP</t>
        </is>
      </c>
    </row>
    <row r="5800">
      <c r="A5800" t="inlineStr">
        <is>
          <t>FHIJLNP</t>
        </is>
      </c>
    </row>
    <row r="5801">
      <c r="A5801" t="inlineStr">
        <is>
          <t>FHIJMNP</t>
        </is>
      </c>
    </row>
    <row r="5802">
      <c r="A5802" t="inlineStr">
        <is>
          <t>FHILMNP</t>
        </is>
      </c>
    </row>
    <row r="5803">
      <c r="A5803" t="inlineStr">
        <is>
          <t>FHJLMNP</t>
        </is>
      </c>
    </row>
    <row r="5804">
      <c r="A5804" t="inlineStr">
        <is>
          <t>FIJLMNP</t>
        </is>
      </c>
    </row>
    <row r="5805">
      <c r="A5805" t="inlineStr">
        <is>
          <t>GHIJLMN</t>
        </is>
      </c>
    </row>
    <row r="5806">
      <c r="A5806" t="inlineStr">
        <is>
          <t>GHIJLMP</t>
        </is>
      </c>
    </row>
    <row r="5807">
      <c r="A5807" t="inlineStr">
        <is>
          <t>GHIJLNP</t>
        </is>
      </c>
    </row>
    <row r="5808">
      <c r="A5808" t="inlineStr">
        <is>
          <t>GHIJMNP</t>
        </is>
      </c>
    </row>
    <row r="5809">
      <c r="A5809" t="inlineStr">
        <is>
          <t>GHILMNP</t>
        </is>
      </c>
    </row>
    <row r="5810">
      <c r="A5810" t="inlineStr">
        <is>
          <t>GHJLMNP</t>
        </is>
      </c>
    </row>
    <row r="5811">
      <c r="A5811" t="inlineStr">
        <is>
          <t>GIJLMNP</t>
        </is>
      </c>
    </row>
    <row r="5812">
      <c r="A5812" t="inlineStr">
        <is>
          <t>HIJLMNP</t>
        </is>
      </c>
    </row>
    <row r="5813">
      <c r="A5813" t="inlineStr">
        <is>
          <t>ABCEFGHI</t>
        </is>
      </c>
    </row>
    <row r="5814">
      <c r="A5814" t="inlineStr">
        <is>
          <t>ABCEFGHJ</t>
        </is>
      </c>
    </row>
    <row r="5815">
      <c r="A5815" t="inlineStr">
        <is>
          <t>ABCEFGHL</t>
        </is>
      </c>
    </row>
    <row r="5816">
      <c r="A5816" t="inlineStr">
        <is>
          <t>ABCEFGHM</t>
        </is>
      </c>
    </row>
    <row r="5817">
      <c r="A5817" t="inlineStr">
        <is>
          <t>ABCEFGHN</t>
        </is>
      </c>
    </row>
    <row r="5818">
      <c r="A5818" t="inlineStr">
        <is>
          <t>ABCEFGHP</t>
        </is>
      </c>
    </row>
    <row r="5819">
      <c r="A5819" t="inlineStr">
        <is>
          <t>ABCEFGIJ</t>
        </is>
      </c>
    </row>
    <row r="5820">
      <c r="A5820" t="inlineStr">
        <is>
          <t>ABCEFGIL</t>
        </is>
      </c>
    </row>
    <row r="5821">
      <c r="A5821" t="inlineStr">
        <is>
          <t>ABCEFGIM</t>
        </is>
      </c>
    </row>
    <row r="5822">
      <c r="A5822" t="inlineStr">
        <is>
          <t>ABCEFGIN</t>
        </is>
      </c>
    </row>
    <row r="5823">
      <c r="A5823" t="inlineStr">
        <is>
          <t>ABCEFGIP</t>
        </is>
      </c>
    </row>
    <row r="5824">
      <c r="A5824" t="inlineStr">
        <is>
          <t>ABCEFGJL</t>
        </is>
      </c>
    </row>
    <row r="5825">
      <c r="A5825" t="inlineStr">
        <is>
          <t>ABCEFGJM</t>
        </is>
      </c>
    </row>
    <row r="5826">
      <c r="A5826" t="inlineStr">
        <is>
          <t>ABCEFGJN</t>
        </is>
      </c>
    </row>
    <row r="5827">
      <c r="A5827" t="inlineStr">
        <is>
          <t>ABCEFGJP</t>
        </is>
      </c>
    </row>
    <row r="5828">
      <c r="A5828" t="inlineStr">
        <is>
          <t>ABCEFGLM</t>
        </is>
      </c>
    </row>
    <row r="5829">
      <c r="A5829" t="inlineStr">
        <is>
          <t>ABCEFGLN</t>
        </is>
      </c>
    </row>
    <row r="5830">
      <c r="A5830" t="inlineStr">
        <is>
          <t>ABCEFGLP</t>
        </is>
      </c>
    </row>
    <row r="5831">
      <c r="A5831" t="inlineStr">
        <is>
          <t>ABCEFGMN</t>
        </is>
      </c>
    </row>
    <row r="5832">
      <c r="A5832" t="inlineStr">
        <is>
          <t>ABCEFGMP</t>
        </is>
      </c>
    </row>
    <row r="5833">
      <c r="A5833" t="inlineStr">
        <is>
          <t>ABCEFGNP</t>
        </is>
      </c>
    </row>
    <row r="5834">
      <c r="A5834" t="inlineStr">
        <is>
          <t>ABCEFHIJ</t>
        </is>
      </c>
    </row>
    <row r="5835">
      <c r="A5835" t="inlineStr">
        <is>
          <t>ABCEFHIL</t>
        </is>
      </c>
    </row>
    <row r="5836">
      <c r="A5836" t="inlineStr">
        <is>
          <t>ABCEFHIM</t>
        </is>
      </c>
    </row>
    <row r="5837">
      <c r="A5837" t="inlineStr">
        <is>
          <t>ABCEFHIN</t>
        </is>
      </c>
    </row>
    <row r="5838">
      <c r="A5838" t="inlineStr">
        <is>
          <t>ABCEFHIP</t>
        </is>
      </c>
    </row>
    <row r="5839">
      <c r="A5839" t="inlineStr">
        <is>
          <t>ABCEFHJL</t>
        </is>
      </c>
    </row>
    <row r="5840">
      <c r="A5840" t="inlineStr">
        <is>
          <t>ABCEFHJM</t>
        </is>
      </c>
    </row>
    <row r="5841">
      <c r="A5841" t="inlineStr">
        <is>
          <t>ABCEFHJN</t>
        </is>
      </c>
    </row>
    <row r="5842">
      <c r="A5842" t="inlineStr">
        <is>
          <t>ABCEFHJP</t>
        </is>
      </c>
    </row>
    <row r="5843">
      <c r="A5843" t="inlineStr">
        <is>
          <t>ABCEFHLM</t>
        </is>
      </c>
    </row>
    <row r="5844">
      <c r="A5844" t="inlineStr">
        <is>
          <t>ABCEFHLN</t>
        </is>
      </c>
    </row>
    <row r="5845">
      <c r="A5845" t="inlineStr">
        <is>
          <t>ABCEFHLP</t>
        </is>
      </c>
    </row>
    <row r="5846">
      <c r="A5846" t="inlineStr">
        <is>
          <t>ABCEFHMN</t>
        </is>
      </c>
    </row>
    <row r="5847">
      <c r="A5847" t="inlineStr">
        <is>
          <t>ABCEFHMP</t>
        </is>
      </c>
    </row>
    <row r="5848">
      <c r="A5848" t="inlineStr">
        <is>
          <t>ABCEFHNP</t>
        </is>
      </c>
    </row>
    <row r="5849">
      <c r="A5849" t="inlineStr">
        <is>
          <t>ABCEFIJL</t>
        </is>
      </c>
    </row>
    <row r="5850">
      <c r="A5850" t="inlineStr">
        <is>
          <t>ABCEFIJM</t>
        </is>
      </c>
    </row>
    <row r="5851">
      <c r="A5851" t="inlineStr">
        <is>
          <t>ABCEFIJN</t>
        </is>
      </c>
    </row>
    <row r="5852">
      <c r="A5852" t="inlineStr">
        <is>
          <t>ABCEFIJP</t>
        </is>
      </c>
    </row>
    <row r="5853">
      <c r="A5853" t="inlineStr">
        <is>
          <t>ABCEFILM</t>
        </is>
      </c>
    </row>
    <row r="5854">
      <c r="A5854" t="inlineStr">
        <is>
          <t>ABCEFILN</t>
        </is>
      </c>
    </row>
    <row r="5855">
      <c r="A5855" t="inlineStr">
        <is>
          <t>ABCEFILP</t>
        </is>
      </c>
    </row>
    <row r="5856">
      <c r="A5856" t="inlineStr">
        <is>
          <t>ABCEFIMN</t>
        </is>
      </c>
    </row>
    <row r="5857">
      <c r="A5857" t="inlineStr">
        <is>
          <t>ABCEFIMP</t>
        </is>
      </c>
    </row>
    <row r="5858">
      <c r="A5858" t="inlineStr">
        <is>
          <t>ABCEFINP</t>
        </is>
      </c>
    </row>
    <row r="5859">
      <c r="A5859" t="inlineStr">
        <is>
          <t>ABCEFJLM</t>
        </is>
      </c>
    </row>
    <row r="5860">
      <c r="A5860" t="inlineStr">
        <is>
          <t>ABCEFJLN</t>
        </is>
      </c>
    </row>
    <row r="5861">
      <c r="A5861" t="inlineStr">
        <is>
          <t>ABCEFJLP</t>
        </is>
      </c>
    </row>
    <row r="5862">
      <c r="A5862" t="inlineStr">
        <is>
          <t>ABCEFJMN</t>
        </is>
      </c>
    </row>
    <row r="5863">
      <c r="A5863" t="inlineStr">
        <is>
          <t>ABCEFJMP</t>
        </is>
      </c>
    </row>
    <row r="5864">
      <c r="A5864" t="inlineStr">
        <is>
          <t>ABCEFJNP</t>
        </is>
      </c>
    </row>
    <row r="5865">
      <c r="A5865" t="inlineStr">
        <is>
          <t>ABCEFLMN</t>
        </is>
      </c>
    </row>
    <row r="5866">
      <c r="A5866" t="inlineStr">
        <is>
          <t>ABCEFLMP</t>
        </is>
      </c>
    </row>
    <row r="5867">
      <c r="A5867" t="inlineStr">
        <is>
          <t>ABCEFLNP</t>
        </is>
      </c>
    </row>
    <row r="5868">
      <c r="A5868" t="inlineStr">
        <is>
          <t>ABCEFMNP</t>
        </is>
      </c>
    </row>
    <row r="5869">
      <c r="A5869" t="inlineStr">
        <is>
          <t>ABCEGHIJ</t>
        </is>
      </c>
    </row>
    <row r="5870">
      <c r="A5870" t="inlineStr">
        <is>
          <t>ABCEGHIL</t>
        </is>
      </c>
    </row>
    <row r="5871">
      <c r="A5871" t="inlineStr">
        <is>
          <t>ABCEGHIM</t>
        </is>
      </c>
    </row>
    <row r="5872">
      <c r="A5872" t="inlineStr">
        <is>
          <t>ABCEGHIN</t>
        </is>
      </c>
    </row>
    <row r="5873">
      <c r="A5873" t="inlineStr">
        <is>
          <t>ABCEGHIP</t>
        </is>
      </c>
    </row>
    <row r="5874">
      <c r="A5874" t="inlineStr">
        <is>
          <t>ABCEGHJL</t>
        </is>
      </c>
    </row>
    <row r="5875">
      <c r="A5875" t="inlineStr">
        <is>
          <t>ABCEGHJM</t>
        </is>
      </c>
    </row>
    <row r="5876">
      <c r="A5876" t="inlineStr">
        <is>
          <t>ABCEGHJN</t>
        </is>
      </c>
    </row>
    <row r="5877">
      <c r="A5877" t="inlineStr">
        <is>
          <t>ABCEGHJP</t>
        </is>
      </c>
    </row>
    <row r="5878">
      <c r="A5878" t="inlineStr">
        <is>
          <t>ABCEGHLM</t>
        </is>
      </c>
    </row>
    <row r="5879">
      <c r="A5879" t="inlineStr">
        <is>
          <t>ABCEGHLN</t>
        </is>
      </c>
    </row>
    <row r="5880">
      <c r="A5880" t="inlineStr">
        <is>
          <t>ABCEGHLP</t>
        </is>
      </c>
    </row>
    <row r="5881">
      <c r="A5881" t="inlineStr">
        <is>
          <t>ABCEGHMN</t>
        </is>
      </c>
    </row>
    <row r="5882">
      <c r="A5882" t="inlineStr">
        <is>
          <t>ABCEGHMP</t>
        </is>
      </c>
    </row>
    <row r="5883">
      <c r="A5883" t="inlineStr">
        <is>
          <t>ABCEGHNP</t>
        </is>
      </c>
    </row>
    <row r="5884">
      <c r="A5884" t="inlineStr">
        <is>
          <t>ABCEGIJL</t>
        </is>
      </c>
    </row>
    <row r="5885">
      <c r="A5885" t="inlineStr">
        <is>
          <t>ABCEGIJM</t>
        </is>
      </c>
    </row>
    <row r="5886">
      <c r="A5886" t="inlineStr">
        <is>
          <t>ABCEGIJN</t>
        </is>
      </c>
    </row>
    <row r="5887">
      <c r="A5887" t="inlineStr">
        <is>
          <t>ABCEGIJP</t>
        </is>
      </c>
    </row>
    <row r="5888">
      <c r="A5888" t="inlineStr">
        <is>
          <t>ABCEGILM</t>
        </is>
      </c>
    </row>
    <row r="5889">
      <c r="A5889" t="inlineStr">
        <is>
          <t>ABCEGILN</t>
        </is>
      </c>
    </row>
    <row r="5890">
      <c r="A5890" t="inlineStr">
        <is>
          <t>ABCEGILP</t>
        </is>
      </c>
    </row>
    <row r="5891">
      <c r="A5891" t="inlineStr">
        <is>
          <t>ABCEGIMN</t>
        </is>
      </c>
    </row>
    <row r="5892">
      <c r="A5892" t="inlineStr">
        <is>
          <t>ABCEGIMP</t>
        </is>
      </c>
    </row>
    <row r="5893">
      <c r="A5893" t="inlineStr">
        <is>
          <t>ABCEGINP</t>
        </is>
      </c>
    </row>
    <row r="5894">
      <c r="A5894" t="inlineStr">
        <is>
          <t>ABCEGJLM</t>
        </is>
      </c>
    </row>
    <row r="5895">
      <c r="A5895" t="inlineStr">
        <is>
          <t>ABCEGJLN</t>
        </is>
      </c>
    </row>
    <row r="5896">
      <c r="A5896" t="inlineStr">
        <is>
          <t>ABCEGJLP</t>
        </is>
      </c>
    </row>
    <row r="5897">
      <c r="A5897" t="inlineStr">
        <is>
          <t>ABCEGJMN</t>
        </is>
      </c>
    </row>
    <row r="5898">
      <c r="A5898" t="inlineStr">
        <is>
          <t>ABCEGJMP</t>
        </is>
      </c>
    </row>
    <row r="5899">
      <c r="A5899" t="inlineStr">
        <is>
          <t>ABCEGJNP</t>
        </is>
      </c>
    </row>
    <row r="5900">
      <c r="A5900" t="inlineStr">
        <is>
          <t>ABCEGLMN</t>
        </is>
      </c>
    </row>
    <row r="5901">
      <c r="A5901" t="inlineStr">
        <is>
          <t>ABCEGLMP</t>
        </is>
      </c>
    </row>
    <row r="5902">
      <c r="A5902" t="inlineStr">
        <is>
          <t>ABCEGLNP</t>
        </is>
      </c>
    </row>
    <row r="5903">
      <c r="A5903" t="inlineStr">
        <is>
          <t>ABCEGMNP</t>
        </is>
      </c>
    </row>
    <row r="5904">
      <c r="A5904" t="inlineStr">
        <is>
          <t>ABCEHIJL</t>
        </is>
      </c>
    </row>
    <row r="5905">
      <c r="A5905" t="inlineStr">
        <is>
          <t>ABCEHIJM</t>
        </is>
      </c>
    </row>
    <row r="5906">
      <c r="A5906" t="inlineStr">
        <is>
          <t>ABCEHIJN</t>
        </is>
      </c>
    </row>
    <row r="5907">
      <c r="A5907" t="inlineStr">
        <is>
          <t>ABCEHIJP</t>
        </is>
      </c>
    </row>
    <row r="5908">
      <c r="A5908" t="inlineStr">
        <is>
          <t>ABCEHILM</t>
        </is>
      </c>
    </row>
    <row r="5909">
      <c r="A5909" t="inlineStr">
        <is>
          <t>ABCEHILN</t>
        </is>
      </c>
    </row>
    <row r="5910">
      <c r="A5910" t="inlineStr">
        <is>
          <t>ABCEHILP</t>
        </is>
      </c>
    </row>
    <row r="5911">
      <c r="A5911" t="inlineStr">
        <is>
          <t>ABCEHIMN</t>
        </is>
      </c>
    </row>
    <row r="5912">
      <c r="A5912" t="inlineStr">
        <is>
          <t>ABCEHIMP</t>
        </is>
      </c>
    </row>
    <row r="5913">
      <c r="A5913" t="inlineStr">
        <is>
          <t>ABCEHINP</t>
        </is>
      </c>
    </row>
    <row r="5914">
      <c r="A5914" t="inlineStr">
        <is>
          <t>ABCEHJLM</t>
        </is>
      </c>
    </row>
    <row r="5915">
      <c r="A5915" t="inlineStr">
        <is>
          <t>ABCEHJLN</t>
        </is>
      </c>
    </row>
    <row r="5916">
      <c r="A5916" t="inlineStr">
        <is>
          <t>ABCEHJLP</t>
        </is>
      </c>
    </row>
    <row r="5917">
      <c r="A5917" t="inlineStr">
        <is>
          <t>ABCEHJMN</t>
        </is>
      </c>
    </row>
    <row r="5918">
      <c r="A5918" t="inlineStr">
        <is>
          <t>ABCEHJMP</t>
        </is>
      </c>
    </row>
    <row r="5919">
      <c r="A5919" t="inlineStr">
        <is>
          <t>ABCEHJNP</t>
        </is>
      </c>
    </row>
    <row r="5920">
      <c r="A5920" t="inlineStr">
        <is>
          <t>ABCEHLMN</t>
        </is>
      </c>
    </row>
    <row r="5921">
      <c r="A5921" t="inlineStr">
        <is>
          <t>ABCEHLMP</t>
        </is>
      </c>
    </row>
    <row r="5922">
      <c r="A5922" t="inlineStr">
        <is>
          <t>ABCEHLNP</t>
        </is>
      </c>
    </row>
    <row r="5923">
      <c r="A5923" t="inlineStr">
        <is>
          <t>ABCEHMNP</t>
        </is>
      </c>
    </row>
    <row r="5924">
      <c r="A5924" t="inlineStr">
        <is>
          <t>ABCEIJLM</t>
        </is>
      </c>
    </row>
    <row r="5925">
      <c r="A5925" t="inlineStr">
        <is>
          <t>ABCEIJLN</t>
        </is>
      </c>
    </row>
    <row r="5926">
      <c r="A5926" t="inlineStr">
        <is>
          <t>ABCEIJLP</t>
        </is>
      </c>
    </row>
    <row r="5927">
      <c r="A5927" t="inlineStr">
        <is>
          <t>ABCEIJMN</t>
        </is>
      </c>
    </row>
    <row r="5928">
      <c r="A5928" t="inlineStr">
        <is>
          <t>ABCEIJMP</t>
        </is>
      </c>
    </row>
    <row r="5929">
      <c r="A5929" t="inlineStr">
        <is>
          <t>ABCEIJNP</t>
        </is>
      </c>
    </row>
    <row r="5930">
      <c r="A5930" t="inlineStr">
        <is>
          <t>ABCEILMN</t>
        </is>
      </c>
    </row>
    <row r="5931">
      <c r="A5931" t="inlineStr">
        <is>
          <t>ABCEILMP</t>
        </is>
      </c>
    </row>
    <row r="5932">
      <c r="A5932" t="inlineStr">
        <is>
          <t>ABCEILNP</t>
        </is>
      </c>
    </row>
    <row r="5933">
      <c r="A5933" t="inlineStr">
        <is>
          <t>ABCEIMNP</t>
        </is>
      </c>
    </row>
    <row r="5934">
      <c r="A5934" t="inlineStr">
        <is>
          <t>ABCEJLMN</t>
        </is>
      </c>
    </row>
    <row r="5935">
      <c r="A5935" t="inlineStr">
        <is>
          <t>ABCEJLMP</t>
        </is>
      </c>
    </row>
    <row r="5936">
      <c r="A5936" t="inlineStr">
        <is>
          <t>ABCEJLNP</t>
        </is>
      </c>
    </row>
    <row r="5937">
      <c r="A5937" t="inlineStr">
        <is>
          <t>ABCEJMNP</t>
        </is>
      </c>
    </row>
    <row r="5938">
      <c r="A5938" t="inlineStr">
        <is>
          <t>ABCELMNP</t>
        </is>
      </c>
    </row>
    <row r="5939">
      <c r="A5939" t="inlineStr">
        <is>
          <t>ABCFGHIJ</t>
        </is>
      </c>
    </row>
    <row r="5940">
      <c r="A5940" t="inlineStr">
        <is>
          <t>ABCFGHIL</t>
        </is>
      </c>
    </row>
    <row r="5941">
      <c r="A5941" t="inlineStr">
        <is>
          <t>ABCFGHIM</t>
        </is>
      </c>
    </row>
    <row r="5942">
      <c r="A5942" t="inlineStr">
        <is>
          <t>ABCFGHIN</t>
        </is>
      </c>
    </row>
    <row r="5943">
      <c r="A5943" t="inlineStr">
        <is>
          <t>ABCFGHIP</t>
        </is>
      </c>
    </row>
    <row r="5944">
      <c r="A5944" t="inlineStr">
        <is>
          <t>ABCFGHJL</t>
        </is>
      </c>
    </row>
    <row r="5945">
      <c r="A5945" t="inlineStr">
        <is>
          <t>ABCFGHJM</t>
        </is>
      </c>
    </row>
    <row r="5946">
      <c r="A5946" t="inlineStr">
        <is>
          <t>ABCFGHJN</t>
        </is>
      </c>
    </row>
    <row r="5947">
      <c r="A5947" t="inlineStr">
        <is>
          <t>ABCFGHJP</t>
        </is>
      </c>
    </row>
    <row r="5948">
      <c r="A5948" t="inlineStr">
        <is>
          <t>ABCFGHLM</t>
        </is>
      </c>
    </row>
    <row r="5949">
      <c r="A5949" t="inlineStr">
        <is>
          <t>ABCFGHLN</t>
        </is>
      </c>
    </row>
    <row r="5950">
      <c r="A5950" t="inlineStr">
        <is>
          <t>ABCFGHLP</t>
        </is>
      </c>
    </row>
    <row r="5951">
      <c r="A5951" t="inlineStr">
        <is>
          <t>ABCFGHMN</t>
        </is>
      </c>
    </row>
    <row r="5952">
      <c r="A5952" t="inlineStr">
        <is>
          <t>ABCFGHMP</t>
        </is>
      </c>
    </row>
    <row r="5953">
      <c r="A5953" t="inlineStr">
        <is>
          <t>ABCFGHNP</t>
        </is>
      </c>
    </row>
    <row r="5954">
      <c r="A5954" t="inlineStr">
        <is>
          <t>ABCFGIJL</t>
        </is>
      </c>
    </row>
    <row r="5955">
      <c r="A5955" t="inlineStr">
        <is>
          <t>ABCFGIJM</t>
        </is>
      </c>
    </row>
    <row r="5956">
      <c r="A5956" t="inlineStr">
        <is>
          <t>ABCFGIJN</t>
        </is>
      </c>
    </row>
    <row r="5957">
      <c r="A5957" t="inlineStr">
        <is>
          <t>ABCFGIJP</t>
        </is>
      </c>
    </row>
    <row r="5958">
      <c r="A5958" t="inlineStr">
        <is>
          <t>ABCFGILM</t>
        </is>
      </c>
    </row>
    <row r="5959">
      <c r="A5959" t="inlineStr">
        <is>
          <t>ABCFGILN</t>
        </is>
      </c>
    </row>
    <row r="5960">
      <c r="A5960" t="inlineStr">
        <is>
          <t>ABCFGILP</t>
        </is>
      </c>
    </row>
    <row r="5961">
      <c r="A5961" t="inlineStr">
        <is>
          <t>ABCFGIMN</t>
        </is>
      </c>
    </row>
    <row r="5962">
      <c r="A5962" t="inlineStr">
        <is>
          <t>ABCFGIMP</t>
        </is>
      </c>
    </row>
    <row r="5963">
      <c r="A5963" t="inlineStr">
        <is>
          <t>ABCFGINP</t>
        </is>
      </c>
    </row>
    <row r="5964">
      <c r="A5964" t="inlineStr">
        <is>
          <t>ABCFGJLM</t>
        </is>
      </c>
    </row>
    <row r="5965">
      <c r="A5965" t="inlineStr">
        <is>
          <t>ABCFGJLN</t>
        </is>
      </c>
    </row>
    <row r="5966">
      <c r="A5966" t="inlineStr">
        <is>
          <t>ABCFGJLP</t>
        </is>
      </c>
    </row>
    <row r="5967">
      <c r="A5967" t="inlineStr">
        <is>
          <t>ABCFGJMN</t>
        </is>
      </c>
    </row>
    <row r="5968">
      <c r="A5968" t="inlineStr">
        <is>
          <t>ABCFGJMP</t>
        </is>
      </c>
    </row>
    <row r="5969">
      <c r="A5969" t="inlineStr">
        <is>
          <t>ABCFGJNP</t>
        </is>
      </c>
    </row>
    <row r="5970">
      <c r="A5970" t="inlineStr">
        <is>
          <t>ABCFGLMN</t>
        </is>
      </c>
    </row>
    <row r="5971">
      <c r="A5971" t="inlineStr">
        <is>
          <t>ABCFGLMP</t>
        </is>
      </c>
    </row>
    <row r="5972">
      <c r="A5972" t="inlineStr">
        <is>
          <t>ABCFGLNP</t>
        </is>
      </c>
    </row>
    <row r="5973">
      <c r="A5973" t="inlineStr">
        <is>
          <t>ABCFGMNP</t>
        </is>
      </c>
    </row>
    <row r="5974">
      <c r="A5974" t="inlineStr">
        <is>
          <t>ABCFHIJL</t>
        </is>
      </c>
    </row>
    <row r="5975">
      <c r="A5975" t="inlineStr">
        <is>
          <t>ABCFHIJM</t>
        </is>
      </c>
    </row>
    <row r="5976">
      <c r="A5976" t="inlineStr">
        <is>
          <t>ABCFHIJN</t>
        </is>
      </c>
    </row>
    <row r="5977">
      <c r="A5977" t="inlineStr">
        <is>
          <t>ABCFHIJP</t>
        </is>
      </c>
    </row>
    <row r="5978">
      <c r="A5978" t="inlineStr">
        <is>
          <t>ABCFHILM</t>
        </is>
      </c>
    </row>
    <row r="5979">
      <c r="A5979" t="inlineStr">
        <is>
          <t>ABCFHILN</t>
        </is>
      </c>
    </row>
    <row r="5980">
      <c r="A5980" t="inlineStr">
        <is>
          <t>ABCFHILP</t>
        </is>
      </c>
    </row>
    <row r="5981">
      <c r="A5981" t="inlineStr">
        <is>
          <t>ABCFHIMN</t>
        </is>
      </c>
    </row>
    <row r="5982">
      <c r="A5982" t="inlineStr">
        <is>
          <t>ABCFHIMP</t>
        </is>
      </c>
    </row>
    <row r="5983">
      <c r="A5983" t="inlineStr">
        <is>
          <t>ABCFHINP</t>
        </is>
      </c>
    </row>
    <row r="5984">
      <c r="A5984" t="inlineStr">
        <is>
          <t>ABCFHJLM</t>
        </is>
      </c>
    </row>
    <row r="5985">
      <c r="A5985" t="inlineStr">
        <is>
          <t>ABCFHJLN</t>
        </is>
      </c>
    </row>
    <row r="5986">
      <c r="A5986" t="inlineStr">
        <is>
          <t>ABCFHJLP</t>
        </is>
      </c>
    </row>
    <row r="5987">
      <c r="A5987" t="inlineStr">
        <is>
          <t>ABCFHJMN</t>
        </is>
      </c>
    </row>
    <row r="5988">
      <c r="A5988" t="inlineStr">
        <is>
          <t>ABCFHJMP</t>
        </is>
      </c>
    </row>
    <row r="5989">
      <c r="A5989" t="inlineStr">
        <is>
          <t>ABCFHJNP</t>
        </is>
      </c>
    </row>
    <row r="5990">
      <c r="A5990" t="inlineStr">
        <is>
          <t>ABCFHLMN</t>
        </is>
      </c>
    </row>
    <row r="5991">
      <c r="A5991" t="inlineStr">
        <is>
          <t>ABCFHLMP</t>
        </is>
      </c>
    </row>
    <row r="5992">
      <c r="A5992" t="inlineStr">
        <is>
          <t>ABCFHLNP</t>
        </is>
      </c>
    </row>
    <row r="5993">
      <c r="A5993" t="inlineStr">
        <is>
          <t>ABCFHMNP</t>
        </is>
      </c>
    </row>
    <row r="5994">
      <c r="A5994" t="inlineStr">
        <is>
          <t>ABCFIJLM</t>
        </is>
      </c>
    </row>
    <row r="5995">
      <c r="A5995" t="inlineStr">
        <is>
          <t>ABCFIJLN</t>
        </is>
      </c>
    </row>
    <row r="5996">
      <c r="A5996" t="inlineStr">
        <is>
          <t>ABCFIJLP</t>
        </is>
      </c>
    </row>
    <row r="5997">
      <c r="A5997" t="inlineStr">
        <is>
          <t>ABCFIJMN</t>
        </is>
      </c>
    </row>
    <row r="5998">
      <c r="A5998" t="inlineStr">
        <is>
          <t>ABCFIJMP</t>
        </is>
      </c>
    </row>
    <row r="5999">
      <c r="A5999" t="inlineStr">
        <is>
          <t>ABCFIJNP</t>
        </is>
      </c>
    </row>
    <row r="6000">
      <c r="A6000" t="inlineStr">
        <is>
          <t>ABCFILMN</t>
        </is>
      </c>
    </row>
    <row r="6001">
      <c r="A6001" t="inlineStr">
        <is>
          <t>ABCFILMP</t>
        </is>
      </c>
    </row>
    <row r="6002">
      <c r="A6002" t="inlineStr">
        <is>
          <t>ABCFILNP</t>
        </is>
      </c>
    </row>
    <row r="6003">
      <c r="A6003" t="inlineStr">
        <is>
          <t>ABCFIMNP</t>
        </is>
      </c>
    </row>
    <row r="6004">
      <c r="A6004" t="inlineStr">
        <is>
          <t>ABCFJLMN</t>
        </is>
      </c>
    </row>
    <row r="6005">
      <c r="A6005" t="inlineStr">
        <is>
          <t>ABCFJLMP</t>
        </is>
      </c>
    </row>
    <row r="6006">
      <c r="A6006" t="inlineStr">
        <is>
          <t>ABCFJLNP</t>
        </is>
      </c>
    </row>
    <row r="6007">
      <c r="A6007" t="inlineStr">
        <is>
          <t>ABCFJMNP</t>
        </is>
      </c>
    </row>
    <row r="6008">
      <c r="A6008" t="inlineStr">
        <is>
          <t>ABCFLMNP</t>
        </is>
      </c>
    </row>
    <row r="6009">
      <c r="A6009" t="inlineStr">
        <is>
          <t>ABCGHIJL</t>
        </is>
      </c>
    </row>
    <row r="6010">
      <c r="A6010" t="inlineStr">
        <is>
          <t>ABCGHIJM</t>
        </is>
      </c>
    </row>
    <row r="6011">
      <c r="A6011" t="inlineStr">
        <is>
          <t>ABCGHIJN</t>
        </is>
      </c>
    </row>
    <row r="6012">
      <c r="A6012" t="inlineStr">
        <is>
          <t>ABCGHIJP</t>
        </is>
      </c>
    </row>
    <row r="6013">
      <c r="A6013" t="inlineStr">
        <is>
          <t>ABCGHILM</t>
        </is>
      </c>
    </row>
    <row r="6014">
      <c r="A6014" t="inlineStr">
        <is>
          <t>ABCGHILN</t>
        </is>
      </c>
    </row>
    <row r="6015">
      <c r="A6015" t="inlineStr">
        <is>
          <t>ABCGHILP</t>
        </is>
      </c>
    </row>
    <row r="6016">
      <c r="A6016" t="inlineStr">
        <is>
          <t>ABCGHIMN</t>
        </is>
      </c>
    </row>
    <row r="6017">
      <c r="A6017" t="inlineStr">
        <is>
          <t>ABCGHIMP</t>
        </is>
      </c>
    </row>
    <row r="6018">
      <c r="A6018" t="inlineStr">
        <is>
          <t>ABCGHINP</t>
        </is>
      </c>
    </row>
    <row r="6019">
      <c r="A6019" t="inlineStr">
        <is>
          <t>ABCGHJLM</t>
        </is>
      </c>
    </row>
    <row r="6020">
      <c r="A6020" t="inlineStr">
        <is>
          <t>ABCGHJLN</t>
        </is>
      </c>
    </row>
    <row r="6021">
      <c r="A6021" t="inlineStr">
        <is>
          <t>ABCGHJLP</t>
        </is>
      </c>
    </row>
    <row r="6022">
      <c r="A6022" t="inlineStr">
        <is>
          <t>ABCGHJMN</t>
        </is>
      </c>
    </row>
    <row r="6023">
      <c r="A6023" t="inlineStr">
        <is>
          <t>ABCGHJMP</t>
        </is>
      </c>
    </row>
    <row r="6024">
      <c r="A6024" t="inlineStr">
        <is>
          <t>ABCGHJNP</t>
        </is>
      </c>
    </row>
    <row r="6025">
      <c r="A6025" t="inlineStr">
        <is>
          <t>ABCGHLMN</t>
        </is>
      </c>
    </row>
    <row r="6026">
      <c r="A6026" t="inlineStr">
        <is>
          <t>ABCGHLMP</t>
        </is>
      </c>
    </row>
    <row r="6027">
      <c r="A6027" t="inlineStr">
        <is>
          <t>ABCGHLNP</t>
        </is>
      </c>
    </row>
    <row r="6028">
      <c r="A6028" t="inlineStr">
        <is>
          <t>ABCGHMNP</t>
        </is>
      </c>
    </row>
    <row r="6029">
      <c r="A6029" t="inlineStr">
        <is>
          <t>ABCGIJLM</t>
        </is>
      </c>
    </row>
    <row r="6030">
      <c r="A6030" t="inlineStr">
        <is>
          <t>ABCGIJLN</t>
        </is>
      </c>
    </row>
    <row r="6031">
      <c r="A6031" t="inlineStr">
        <is>
          <t>ABCGIJLP</t>
        </is>
      </c>
    </row>
    <row r="6032">
      <c r="A6032" t="inlineStr">
        <is>
          <t>ABCGIJMN</t>
        </is>
      </c>
    </row>
    <row r="6033">
      <c r="A6033" t="inlineStr">
        <is>
          <t>ABCGIJMP</t>
        </is>
      </c>
    </row>
    <row r="6034">
      <c r="A6034" t="inlineStr">
        <is>
          <t>ABCGIJNP</t>
        </is>
      </c>
    </row>
    <row r="6035">
      <c r="A6035" t="inlineStr">
        <is>
          <t>ABCGILMN</t>
        </is>
      </c>
    </row>
    <row r="6036">
      <c r="A6036" t="inlineStr">
        <is>
          <t>ABCGILMP</t>
        </is>
      </c>
    </row>
    <row r="6037">
      <c r="A6037" t="inlineStr">
        <is>
          <t>ABCGILNP</t>
        </is>
      </c>
    </row>
    <row r="6038">
      <c r="A6038" t="inlineStr">
        <is>
          <t>ABCGIMNP</t>
        </is>
      </c>
    </row>
    <row r="6039">
      <c r="A6039" t="inlineStr">
        <is>
          <t>ABCGJLMN</t>
        </is>
      </c>
    </row>
    <row r="6040">
      <c r="A6040" t="inlineStr">
        <is>
          <t>ABCGJLMP</t>
        </is>
      </c>
    </row>
    <row r="6041">
      <c r="A6041" t="inlineStr">
        <is>
          <t>ABCGJLNP</t>
        </is>
      </c>
    </row>
    <row r="6042">
      <c r="A6042" t="inlineStr">
        <is>
          <t>ABCGJMNP</t>
        </is>
      </c>
    </row>
    <row r="6043">
      <c r="A6043" t="inlineStr">
        <is>
          <t>ABCGLMNP</t>
        </is>
      </c>
    </row>
    <row r="6044">
      <c r="A6044" t="inlineStr">
        <is>
          <t>ABCHIJLM</t>
        </is>
      </c>
    </row>
    <row r="6045">
      <c r="A6045" t="inlineStr">
        <is>
          <t>ABCHIJLN</t>
        </is>
      </c>
    </row>
    <row r="6046">
      <c r="A6046" t="inlineStr">
        <is>
          <t>ABCHIJLP</t>
        </is>
      </c>
    </row>
    <row r="6047">
      <c r="A6047" t="inlineStr">
        <is>
          <t>ABCHIJMN</t>
        </is>
      </c>
    </row>
    <row r="6048">
      <c r="A6048" t="inlineStr">
        <is>
          <t>ABCHIJMP</t>
        </is>
      </c>
    </row>
    <row r="6049">
      <c r="A6049" t="inlineStr">
        <is>
          <t>ABCHIJNP</t>
        </is>
      </c>
    </row>
    <row r="6050">
      <c r="A6050" t="inlineStr">
        <is>
          <t>ABCHILMN</t>
        </is>
      </c>
    </row>
    <row r="6051">
      <c r="A6051" t="inlineStr">
        <is>
          <t>ABCHILMP</t>
        </is>
      </c>
    </row>
    <row r="6052">
      <c r="A6052" t="inlineStr">
        <is>
          <t>ABCHILNP</t>
        </is>
      </c>
    </row>
    <row r="6053">
      <c r="A6053" t="inlineStr">
        <is>
          <t>ABCHIMNP</t>
        </is>
      </c>
    </row>
    <row r="6054">
      <c r="A6054" t="inlineStr">
        <is>
          <t>ABCHJLMN</t>
        </is>
      </c>
    </row>
    <row r="6055">
      <c r="A6055" t="inlineStr">
        <is>
          <t>ABCHJLMP</t>
        </is>
      </c>
    </row>
    <row r="6056">
      <c r="A6056" t="inlineStr">
        <is>
          <t>ABCHJLNP</t>
        </is>
      </c>
    </row>
    <row r="6057">
      <c r="A6057" t="inlineStr">
        <is>
          <t>ABCHJMNP</t>
        </is>
      </c>
    </row>
    <row r="6058">
      <c r="A6058" t="inlineStr">
        <is>
          <t>ABCHLMNP</t>
        </is>
      </c>
    </row>
    <row r="6059">
      <c r="A6059" t="inlineStr">
        <is>
          <t>ABCIJLMN</t>
        </is>
      </c>
    </row>
    <row r="6060">
      <c r="A6060" t="inlineStr">
        <is>
          <t>ABCIJLMP</t>
        </is>
      </c>
    </row>
    <row r="6061">
      <c r="A6061" t="inlineStr">
        <is>
          <t>ABCIJLNP</t>
        </is>
      </c>
    </row>
    <row r="6062">
      <c r="A6062" t="inlineStr">
        <is>
          <t>ABCIJMNP</t>
        </is>
      </c>
    </row>
    <row r="6063">
      <c r="A6063" t="inlineStr">
        <is>
          <t>ABCILMNP</t>
        </is>
      </c>
    </row>
    <row r="6064">
      <c r="A6064" t="inlineStr">
        <is>
          <t>ABCJLMNP</t>
        </is>
      </c>
    </row>
    <row r="6065">
      <c r="A6065" t="inlineStr">
        <is>
          <t>ABEFGHIJ</t>
        </is>
      </c>
    </row>
    <row r="6066">
      <c r="A6066" t="inlineStr">
        <is>
          <t>ABEFGHIL</t>
        </is>
      </c>
    </row>
    <row r="6067">
      <c r="A6067" t="inlineStr">
        <is>
          <t>ABEFGHIM</t>
        </is>
      </c>
    </row>
    <row r="6068">
      <c r="A6068" t="inlineStr">
        <is>
          <t>ABEFGHIN</t>
        </is>
      </c>
    </row>
    <row r="6069">
      <c r="A6069" t="inlineStr">
        <is>
          <t>ABEFGHIP</t>
        </is>
      </c>
    </row>
    <row r="6070">
      <c r="A6070" t="inlineStr">
        <is>
          <t>ABEFGHJL</t>
        </is>
      </c>
    </row>
    <row r="6071">
      <c r="A6071" t="inlineStr">
        <is>
          <t>ABEFGHJM</t>
        </is>
      </c>
    </row>
    <row r="6072">
      <c r="A6072" t="inlineStr">
        <is>
          <t>ABEFGHJN</t>
        </is>
      </c>
    </row>
    <row r="6073">
      <c r="A6073" t="inlineStr">
        <is>
          <t>ABEFGHJP</t>
        </is>
      </c>
    </row>
    <row r="6074">
      <c r="A6074" t="inlineStr">
        <is>
          <t>ABEFGHLM</t>
        </is>
      </c>
    </row>
    <row r="6075">
      <c r="A6075" t="inlineStr">
        <is>
          <t>ABEFGHLN</t>
        </is>
      </c>
    </row>
    <row r="6076">
      <c r="A6076" t="inlineStr">
        <is>
          <t>ABEFGHLP</t>
        </is>
      </c>
    </row>
    <row r="6077">
      <c r="A6077" t="inlineStr">
        <is>
          <t>ABEFGHMN</t>
        </is>
      </c>
    </row>
    <row r="6078">
      <c r="A6078" t="inlineStr">
        <is>
          <t>ABEFGHMP</t>
        </is>
      </c>
    </row>
    <row r="6079">
      <c r="A6079" t="inlineStr">
        <is>
          <t>ABEFGHNP</t>
        </is>
      </c>
    </row>
    <row r="6080">
      <c r="A6080" t="inlineStr">
        <is>
          <t>ABEFGIJL</t>
        </is>
      </c>
    </row>
    <row r="6081">
      <c r="A6081" t="inlineStr">
        <is>
          <t>ABEFGIJM</t>
        </is>
      </c>
    </row>
    <row r="6082">
      <c r="A6082" t="inlineStr">
        <is>
          <t>ABEFGIJN</t>
        </is>
      </c>
    </row>
    <row r="6083">
      <c r="A6083" t="inlineStr">
        <is>
          <t>ABEFGIJP</t>
        </is>
      </c>
    </row>
    <row r="6084">
      <c r="A6084" t="inlineStr">
        <is>
          <t>ABEFGILM</t>
        </is>
      </c>
    </row>
    <row r="6085">
      <c r="A6085" t="inlineStr">
        <is>
          <t>ABEFGILN</t>
        </is>
      </c>
    </row>
    <row r="6086">
      <c r="A6086" t="inlineStr">
        <is>
          <t>ABEFGILP</t>
        </is>
      </c>
    </row>
    <row r="6087">
      <c r="A6087" t="inlineStr">
        <is>
          <t>ABEFGIMN</t>
        </is>
      </c>
    </row>
    <row r="6088">
      <c r="A6088" t="inlineStr">
        <is>
          <t>ABEFGIMP</t>
        </is>
      </c>
    </row>
    <row r="6089">
      <c r="A6089" t="inlineStr">
        <is>
          <t>ABEFGINP</t>
        </is>
      </c>
    </row>
    <row r="6090">
      <c r="A6090" t="inlineStr">
        <is>
          <t>ABEFGJLM</t>
        </is>
      </c>
    </row>
    <row r="6091">
      <c r="A6091" t="inlineStr">
        <is>
          <t>ABEFGJLN</t>
        </is>
      </c>
    </row>
    <row r="6092">
      <c r="A6092" t="inlineStr">
        <is>
          <t>ABEFGJLP</t>
        </is>
      </c>
    </row>
    <row r="6093">
      <c r="A6093" t="inlineStr">
        <is>
          <t>ABEFGJMN</t>
        </is>
      </c>
    </row>
    <row r="6094">
      <c r="A6094" t="inlineStr">
        <is>
          <t>ABEFGJMP</t>
        </is>
      </c>
    </row>
    <row r="6095">
      <c r="A6095" t="inlineStr">
        <is>
          <t>ABEFGJNP</t>
        </is>
      </c>
    </row>
    <row r="6096">
      <c r="A6096" t="inlineStr">
        <is>
          <t>ABEFGLMN</t>
        </is>
      </c>
    </row>
    <row r="6097">
      <c r="A6097" t="inlineStr">
        <is>
          <t>ABEFGLMP</t>
        </is>
      </c>
    </row>
    <row r="6098">
      <c r="A6098" t="inlineStr">
        <is>
          <t>ABEFGLNP</t>
        </is>
      </c>
    </row>
    <row r="6099">
      <c r="A6099" t="inlineStr">
        <is>
          <t>ABEFGMNP</t>
        </is>
      </c>
    </row>
    <row r="6100">
      <c r="A6100" t="inlineStr">
        <is>
          <t>ABEFHIJL</t>
        </is>
      </c>
    </row>
    <row r="6101">
      <c r="A6101" t="inlineStr">
        <is>
          <t>ABEFHIJM</t>
        </is>
      </c>
    </row>
    <row r="6102">
      <c r="A6102" t="inlineStr">
        <is>
          <t>ABEFHIJN</t>
        </is>
      </c>
    </row>
    <row r="6103">
      <c r="A6103" t="inlineStr">
        <is>
          <t>ABEFHIJP</t>
        </is>
      </c>
    </row>
    <row r="6104">
      <c r="A6104" t="inlineStr">
        <is>
          <t>ABEFHILM</t>
        </is>
      </c>
    </row>
    <row r="6105">
      <c r="A6105" t="inlineStr">
        <is>
          <t>ABEFHILN</t>
        </is>
      </c>
    </row>
    <row r="6106">
      <c r="A6106" t="inlineStr">
        <is>
          <t>ABEFHILP</t>
        </is>
      </c>
    </row>
    <row r="6107">
      <c r="A6107" t="inlineStr">
        <is>
          <t>ABEFHIMN</t>
        </is>
      </c>
    </row>
    <row r="6108">
      <c r="A6108" t="inlineStr">
        <is>
          <t>ABEFHIMP</t>
        </is>
      </c>
    </row>
    <row r="6109">
      <c r="A6109" t="inlineStr">
        <is>
          <t>ABEFHINP</t>
        </is>
      </c>
    </row>
    <row r="6110">
      <c r="A6110" t="inlineStr">
        <is>
          <t>ABEFHJLM</t>
        </is>
      </c>
    </row>
    <row r="6111">
      <c r="A6111" t="inlineStr">
        <is>
          <t>ABEFHJLN</t>
        </is>
      </c>
    </row>
    <row r="6112">
      <c r="A6112" t="inlineStr">
        <is>
          <t>ABEFHJLP</t>
        </is>
      </c>
    </row>
    <row r="6113">
      <c r="A6113" t="inlineStr">
        <is>
          <t>ABEFHJMN</t>
        </is>
      </c>
    </row>
    <row r="6114">
      <c r="A6114" t="inlineStr">
        <is>
          <t>ABEFHJMP</t>
        </is>
      </c>
    </row>
    <row r="6115">
      <c r="A6115" t="inlineStr">
        <is>
          <t>ABEFHJNP</t>
        </is>
      </c>
    </row>
    <row r="6116">
      <c r="A6116" t="inlineStr">
        <is>
          <t>ABEFHLMN</t>
        </is>
      </c>
    </row>
    <row r="6117">
      <c r="A6117" t="inlineStr">
        <is>
          <t>ABEFHLMP</t>
        </is>
      </c>
    </row>
    <row r="6118">
      <c r="A6118" t="inlineStr">
        <is>
          <t>ABEFHLNP</t>
        </is>
      </c>
    </row>
    <row r="6119">
      <c r="A6119" t="inlineStr">
        <is>
          <t>ABEFHMNP</t>
        </is>
      </c>
    </row>
    <row r="6120">
      <c r="A6120" t="inlineStr">
        <is>
          <t>ABEFIJLM</t>
        </is>
      </c>
    </row>
    <row r="6121">
      <c r="A6121" t="inlineStr">
        <is>
          <t>ABEFIJLN</t>
        </is>
      </c>
    </row>
    <row r="6122">
      <c r="A6122" t="inlineStr">
        <is>
          <t>ABEFIJLP</t>
        </is>
      </c>
    </row>
    <row r="6123">
      <c r="A6123" t="inlineStr">
        <is>
          <t>ABEFIJMN</t>
        </is>
      </c>
    </row>
    <row r="6124">
      <c r="A6124" t="inlineStr">
        <is>
          <t>ABEFIJMP</t>
        </is>
      </c>
    </row>
    <row r="6125">
      <c r="A6125" t="inlineStr">
        <is>
          <t>ABEFIJNP</t>
        </is>
      </c>
    </row>
    <row r="6126">
      <c r="A6126" t="inlineStr">
        <is>
          <t>ABEFILMN</t>
        </is>
      </c>
    </row>
    <row r="6127">
      <c r="A6127" t="inlineStr">
        <is>
          <t>ABEFILMP</t>
        </is>
      </c>
    </row>
    <row r="6128">
      <c r="A6128" t="inlineStr">
        <is>
          <t>ABEFILNP</t>
        </is>
      </c>
    </row>
    <row r="6129">
      <c r="A6129" t="inlineStr">
        <is>
          <t>ABEFIMNP</t>
        </is>
      </c>
    </row>
    <row r="6130">
      <c r="A6130" t="inlineStr">
        <is>
          <t>ABEFJLMN</t>
        </is>
      </c>
    </row>
    <row r="6131">
      <c r="A6131" t="inlineStr">
        <is>
          <t>ABEFJLMP</t>
        </is>
      </c>
    </row>
    <row r="6132">
      <c r="A6132" t="inlineStr">
        <is>
          <t>ABEFJLNP</t>
        </is>
      </c>
    </row>
    <row r="6133">
      <c r="A6133" t="inlineStr">
        <is>
          <t>ABEFJMNP</t>
        </is>
      </c>
    </row>
    <row r="6134">
      <c r="A6134" t="inlineStr">
        <is>
          <t>ABEFLMNP</t>
        </is>
      </c>
    </row>
    <row r="6135">
      <c r="A6135" t="inlineStr">
        <is>
          <t>ABEGHIJL</t>
        </is>
      </c>
    </row>
    <row r="6136">
      <c r="A6136" t="inlineStr">
        <is>
          <t>ABEGHIJM</t>
        </is>
      </c>
    </row>
    <row r="6137">
      <c r="A6137" t="inlineStr">
        <is>
          <t>ABEGHIJN</t>
        </is>
      </c>
    </row>
    <row r="6138">
      <c r="A6138" t="inlineStr">
        <is>
          <t>ABEGHIJP</t>
        </is>
      </c>
    </row>
    <row r="6139">
      <c r="A6139" t="inlineStr">
        <is>
          <t>ABEGHILM</t>
        </is>
      </c>
    </row>
    <row r="6140">
      <c r="A6140" t="inlineStr">
        <is>
          <t>ABEGHILN</t>
        </is>
      </c>
    </row>
    <row r="6141">
      <c r="A6141" t="inlineStr">
        <is>
          <t>ABEGHILP</t>
        </is>
      </c>
    </row>
    <row r="6142">
      <c r="A6142" t="inlineStr">
        <is>
          <t>ABEGHIMN</t>
        </is>
      </c>
    </row>
    <row r="6143">
      <c r="A6143" t="inlineStr">
        <is>
          <t>ABEGHIMP</t>
        </is>
      </c>
    </row>
    <row r="6144">
      <c r="A6144" t="inlineStr">
        <is>
          <t>ABEGHINP</t>
        </is>
      </c>
    </row>
    <row r="6145">
      <c r="A6145" t="inlineStr">
        <is>
          <t>ABEGHJLM</t>
        </is>
      </c>
    </row>
    <row r="6146">
      <c r="A6146" t="inlineStr">
        <is>
          <t>ABEGHJLN</t>
        </is>
      </c>
    </row>
    <row r="6147">
      <c r="A6147" t="inlineStr">
        <is>
          <t>ABEGHJLP</t>
        </is>
      </c>
    </row>
    <row r="6148">
      <c r="A6148" t="inlineStr">
        <is>
          <t>ABEGHJMN</t>
        </is>
      </c>
    </row>
    <row r="6149">
      <c r="A6149" t="inlineStr">
        <is>
          <t>ABEGHJMP</t>
        </is>
      </c>
    </row>
    <row r="6150">
      <c r="A6150" t="inlineStr">
        <is>
          <t>ABEGHJNP</t>
        </is>
      </c>
    </row>
    <row r="6151">
      <c r="A6151" t="inlineStr">
        <is>
          <t>ABEGHLMN</t>
        </is>
      </c>
    </row>
    <row r="6152">
      <c r="A6152" t="inlineStr">
        <is>
          <t>ABEGHLMP</t>
        </is>
      </c>
    </row>
    <row r="6153">
      <c r="A6153" t="inlineStr">
        <is>
          <t>ABEGHLNP</t>
        </is>
      </c>
    </row>
    <row r="6154">
      <c r="A6154" t="inlineStr">
        <is>
          <t>ABEGHMNP</t>
        </is>
      </c>
    </row>
    <row r="6155">
      <c r="A6155" t="inlineStr">
        <is>
          <t>ABEGIJLM</t>
        </is>
      </c>
    </row>
    <row r="6156">
      <c r="A6156" t="inlineStr">
        <is>
          <t>ABEGIJLN</t>
        </is>
      </c>
    </row>
    <row r="6157">
      <c r="A6157" t="inlineStr">
        <is>
          <t>ABEGIJLP</t>
        </is>
      </c>
    </row>
    <row r="6158">
      <c r="A6158" t="inlineStr">
        <is>
          <t>ABEGIJMN</t>
        </is>
      </c>
    </row>
    <row r="6159">
      <c r="A6159" t="inlineStr">
        <is>
          <t>ABEGIJMP</t>
        </is>
      </c>
    </row>
    <row r="6160">
      <c r="A6160" t="inlineStr">
        <is>
          <t>ABEGIJNP</t>
        </is>
      </c>
    </row>
    <row r="6161">
      <c r="A6161" t="inlineStr">
        <is>
          <t>ABEGILMN</t>
        </is>
      </c>
    </row>
    <row r="6162">
      <c r="A6162" t="inlineStr">
        <is>
          <t>ABEGILMP</t>
        </is>
      </c>
    </row>
    <row r="6163">
      <c r="A6163" t="inlineStr">
        <is>
          <t>ABEGILNP</t>
        </is>
      </c>
    </row>
    <row r="6164">
      <c r="A6164" t="inlineStr">
        <is>
          <t>ABEGIMNP</t>
        </is>
      </c>
    </row>
    <row r="6165">
      <c r="A6165" t="inlineStr">
        <is>
          <t>ABEGJLMN</t>
        </is>
      </c>
    </row>
    <row r="6166">
      <c r="A6166" t="inlineStr">
        <is>
          <t>ABEGJLMP</t>
        </is>
      </c>
    </row>
    <row r="6167">
      <c r="A6167" t="inlineStr">
        <is>
          <t>ABEGJLNP</t>
        </is>
      </c>
    </row>
    <row r="6168">
      <c r="A6168" t="inlineStr">
        <is>
          <t>ABEGJMNP</t>
        </is>
      </c>
    </row>
    <row r="6169">
      <c r="A6169" t="inlineStr">
        <is>
          <t>ABEGLMNP</t>
        </is>
      </c>
    </row>
    <row r="6170">
      <c r="A6170" t="inlineStr">
        <is>
          <t>ABEHIJLM</t>
        </is>
      </c>
    </row>
    <row r="6171">
      <c r="A6171" t="inlineStr">
        <is>
          <t>ABEHIJLN</t>
        </is>
      </c>
    </row>
    <row r="6172">
      <c r="A6172" t="inlineStr">
        <is>
          <t>ABEHIJLP</t>
        </is>
      </c>
    </row>
    <row r="6173">
      <c r="A6173" t="inlineStr">
        <is>
          <t>ABEHIJMN</t>
        </is>
      </c>
    </row>
    <row r="6174">
      <c r="A6174" t="inlineStr">
        <is>
          <t>ABEHIJMP</t>
        </is>
      </c>
    </row>
    <row r="6175">
      <c r="A6175" t="inlineStr">
        <is>
          <t>ABEHIJNP</t>
        </is>
      </c>
    </row>
    <row r="6176">
      <c r="A6176" t="inlineStr">
        <is>
          <t>ABEHILMN</t>
        </is>
      </c>
    </row>
    <row r="6177">
      <c r="A6177" t="inlineStr">
        <is>
          <t>ABEHILMP</t>
        </is>
      </c>
    </row>
    <row r="6178">
      <c r="A6178" t="inlineStr">
        <is>
          <t>ABEHILNP</t>
        </is>
      </c>
    </row>
    <row r="6179">
      <c r="A6179" t="inlineStr">
        <is>
          <t>ABEHIMNP</t>
        </is>
      </c>
    </row>
    <row r="6180">
      <c r="A6180" t="inlineStr">
        <is>
          <t>ABEHJLMN</t>
        </is>
      </c>
    </row>
    <row r="6181">
      <c r="A6181" t="inlineStr">
        <is>
          <t>ABEHJLMP</t>
        </is>
      </c>
    </row>
    <row r="6182">
      <c r="A6182" t="inlineStr">
        <is>
          <t>ABEHJLNP</t>
        </is>
      </c>
    </row>
    <row r="6183">
      <c r="A6183" t="inlineStr">
        <is>
          <t>ABEHJMNP</t>
        </is>
      </c>
    </row>
    <row r="6184">
      <c r="A6184" t="inlineStr">
        <is>
          <t>ABEHLMNP</t>
        </is>
      </c>
    </row>
    <row r="6185">
      <c r="A6185" t="inlineStr">
        <is>
          <t>ABEIJLMN</t>
        </is>
      </c>
    </row>
    <row r="6186">
      <c r="A6186" t="inlineStr">
        <is>
          <t>ABEIJLMP</t>
        </is>
      </c>
    </row>
    <row r="6187">
      <c r="A6187" t="inlineStr">
        <is>
          <t>ABEIJLNP</t>
        </is>
      </c>
    </row>
    <row r="6188">
      <c r="A6188" t="inlineStr">
        <is>
          <t>ABEIJMNP</t>
        </is>
      </c>
    </row>
    <row r="6189">
      <c r="A6189" t="inlineStr">
        <is>
          <t>ABEILMNP</t>
        </is>
      </c>
    </row>
    <row r="6190">
      <c r="A6190" t="inlineStr">
        <is>
          <t>ABEJLMNP</t>
        </is>
      </c>
    </row>
    <row r="6191">
      <c r="A6191" t="inlineStr">
        <is>
          <t>ABFGHIJL</t>
        </is>
      </c>
    </row>
    <row r="6192">
      <c r="A6192" t="inlineStr">
        <is>
          <t>ABFGHIJM</t>
        </is>
      </c>
    </row>
    <row r="6193">
      <c r="A6193" t="inlineStr">
        <is>
          <t>ABFGHIJN</t>
        </is>
      </c>
    </row>
    <row r="6194">
      <c r="A6194" t="inlineStr">
        <is>
          <t>ABFGHIJP</t>
        </is>
      </c>
    </row>
    <row r="6195">
      <c r="A6195" t="inlineStr">
        <is>
          <t>ABFGHILM</t>
        </is>
      </c>
    </row>
    <row r="6196">
      <c r="A6196" t="inlineStr">
        <is>
          <t>ABFGHILN</t>
        </is>
      </c>
    </row>
    <row r="6197">
      <c r="A6197" t="inlineStr">
        <is>
          <t>ABFGHILP</t>
        </is>
      </c>
    </row>
    <row r="6198">
      <c r="A6198" t="inlineStr">
        <is>
          <t>ABFGHIMN</t>
        </is>
      </c>
    </row>
    <row r="6199">
      <c r="A6199" t="inlineStr">
        <is>
          <t>ABFGHIMP</t>
        </is>
      </c>
    </row>
    <row r="6200">
      <c r="A6200" t="inlineStr">
        <is>
          <t>ABFGHINP</t>
        </is>
      </c>
    </row>
    <row r="6201">
      <c r="A6201" t="inlineStr">
        <is>
          <t>ABFGHJLM</t>
        </is>
      </c>
    </row>
    <row r="6202">
      <c r="A6202" t="inlineStr">
        <is>
          <t>ABFGHJLN</t>
        </is>
      </c>
    </row>
    <row r="6203">
      <c r="A6203" t="inlineStr">
        <is>
          <t>ABFGHJLP</t>
        </is>
      </c>
    </row>
    <row r="6204">
      <c r="A6204" t="inlineStr">
        <is>
          <t>ABFGHJMN</t>
        </is>
      </c>
    </row>
    <row r="6205">
      <c r="A6205" t="inlineStr">
        <is>
          <t>ABFGHJMP</t>
        </is>
      </c>
    </row>
    <row r="6206">
      <c r="A6206" t="inlineStr">
        <is>
          <t>ABFGHJNP</t>
        </is>
      </c>
    </row>
    <row r="6207">
      <c r="A6207" t="inlineStr">
        <is>
          <t>ABFGHLMN</t>
        </is>
      </c>
    </row>
    <row r="6208">
      <c r="A6208" t="inlineStr">
        <is>
          <t>ABFGHLMP</t>
        </is>
      </c>
    </row>
    <row r="6209">
      <c r="A6209" t="inlineStr">
        <is>
          <t>ABFGHLNP</t>
        </is>
      </c>
    </row>
    <row r="6210">
      <c r="A6210" t="inlineStr">
        <is>
          <t>ABFGHMNP</t>
        </is>
      </c>
    </row>
    <row r="6211">
      <c r="A6211" t="inlineStr">
        <is>
          <t>ABFGIJLM</t>
        </is>
      </c>
    </row>
    <row r="6212">
      <c r="A6212" t="inlineStr">
        <is>
          <t>ABFGIJLN</t>
        </is>
      </c>
    </row>
    <row r="6213">
      <c r="A6213" t="inlineStr">
        <is>
          <t>ABFGIJLP</t>
        </is>
      </c>
    </row>
    <row r="6214">
      <c r="A6214" t="inlineStr">
        <is>
          <t>ABFGIJMN</t>
        </is>
      </c>
    </row>
    <row r="6215">
      <c r="A6215" t="inlineStr">
        <is>
          <t>ABFGIJMP</t>
        </is>
      </c>
    </row>
    <row r="6216">
      <c r="A6216" t="inlineStr">
        <is>
          <t>ABFGIJNP</t>
        </is>
      </c>
    </row>
    <row r="6217">
      <c r="A6217" t="inlineStr">
        <is>
          <t>ABFGILMN</t>
        </is>
      </c>
    </row>
    <row r="6218">
      <c r="A6218" t="inlineStr">
        <is>
          <t>ABFGILMP</t>
        </is>
      </c>
    </row>
    <row r="6219">
      <c r="A6219" t="inlineStr">
        <is>
          <t>ABFGILNP</t>
        </is>
      </c>
    </row>
    <row r="6220">
      <c r="A6220" t="inlineStr">
        <is>
          <t>ABFGIMNP</t>
        </is>
      </c>
    </row>
    <row r="6221">
      <c r="A6221" t="inlineStr">
        <is>
          <t>ABFGJLMN</t>
        </is>
      </c>
    </row>
    <row r="6222">
      <c r="A6222" t="inlineStr">
        <is>
          <t>ABFGJLMP</t>
        </is>
      </c>
    </row>
    <row r="6223">
      <c r="A6223" t="inlineStr">
        <is>
          <t>ABFGJLNP</t>
        </is>
      </c>
    </row>
    <row r="6224">
      <c r="A6224" t="inlineStr">
        <is>
          <t>ABFGJMNP</t>
        </is>
      </c>
    </row>
    <row r="6225">
      <c r="A6225" t="inlineStr">
        <is>
          <t>ABFGLMNP</t>
        </is>
      </c>
    </row>
    <row r="6226">
      <c r="A6226" t="inlineStr">
        <is>
          <t>ABFHIJLM</t>
        </is>
      </c>
    </row>
    <row r="6227">
      <c r="A6227" t="inlineStr">
        <is>
          <t>ABFHIJLN</t>
        </is>
      </c>
    </row>
    <row r="6228">
      <c r="A6228" t="inlineStr">
        <is>
          <t>ABFHIJLP</t>
        </is>
      </c>
    </row>
    <row r="6229">
      <c r="A6229" t="inlineStr">
        <is>
          <t>ABFHIJMN</t>
        </is>
      </c>
    </row>
    <row r="6230">
      <c r="A6230" t="inlineStr">
        <is>
          <t>ABFHIJMP</t>
        </is>
      </c>
    </row>
    <row r="6231">
      <c r="A6231" t="inlineStr">
        <is>
          <t>ABFHIJNP</t>
        </is>
      </c>
    </row>
    <row r="6232">
      <c r="A6232" t="inlineStr">
        <is>
          <t>ABFHILMN</t>
        </is>
      </c>
    </row>
    <row r="6233">
      <c r="A6233" t="inlineStr">
        <is>
          <t>ABFHILMP</t>
        </is>
      </c>
    </row>
    <row r="6234">
      <c r="A6234" t="inlineStr">
        <is>
          <t>ABFHILNP</t>
        </is>
      </c>
    </row>
    <row r="6235">
      <c r="A6235" t="inlineStr">
        <is>
          <t>ABFHIMNP</t>
        </is>
      </c>
    </row>
    <row r="6236">
      <c r="A6236" t="inlineStr">
        <is>
          <t>ABFHJLMN</t>
        </is>
      </c>
    </row>
    <row r="6237">
      <c r="A6237" t="inlineStr">
        <is>
          <t>ABFHJLMP</t>
        </is>
      </c>
    </row>
    <row r="6238">
      <c r="A6238" t="inlineStr">
        <is>
          <t>ABFHJLNP</t>
        </is>
      </c>
    </row>
    <row r="6239">
      <c r="A6239" t="inlineStr">
        <is>
          <t>ABFHJMNP</t>
        </is>
      </c>
    </row>
    <row r="6240">
      <c r="A6240" t="inlineStr">
        <is>
          <t>ABFHLMNP</t>
        </is>
      </c>
    </row>
    <row r="6241">
      <c r="A6241" t="inlineStr">
        <is>
          <t>ABFIJLMN</t>
        </is>
      </c>
    </row>
    <row r="6242">
      <c r="A6242" t="inlineStr">
        <is>
          <t>ABFIJLMP</t>
        </is>
      </c>
    </row>
    <row r="6243">
      <c r="A6243" t="inlineStr">
        <is>
          <t>ABFIJLNP</t>
        </is>
      </c>
    </row>
    <row r="6244">
      <c r="A6244" t="inlineStr">
        <is>
          <t>ABFIJMNP</t>
        </is>
      </c>
    </row>
    <row r="6245">
      <c r="A6245" t="inlineStr">
        <is>
          <t>ABFILMNP</t>
        </is>
      </c>
    </row>
    <row r="6246">
      <c r="A6246" t="inlineStr">
        <is>
          <t>ABFJLMNP</t>
        </is>
      </c>
    </row>
    <row r="6247">
      <c r="A6247" t="inlineStr">
        <is>
          <t>ABGHIJLM</t>
        </is>
      </c>
    </row>
    <row r="6248">
      <c r="A6248" t="inlineStr">
        <is>
          <t>ABGHIJLN</t>
        </is>
      </c>
    </row>
    <row r="6249">
      <c r="A6249" t="inlineStr">
        <is>
          <t>ABGHIJLP</t>
        </is>
      </c>
    </row>
    <row r="6250">
      <c r="A6250" t="inlineStr">
        <is>
          <t>ABGHIJMN</t>
        </is>
      </c>
    </row>
    <row r="6251">
      <c r="A6251" t="inlineStr">
        <is>
          <t>ABGHIJMP</t>
        </is>
      </c>
    </row>
    <row r="6252">
      <c r="A6252" t="inlineStr">
        <is>
          <t>ABGHIJNP</t>
        </is>
      </c>
    </row>
    <row r="6253">
      <c r="A6253" t="inlineStr">
        <is>
          <t>ABGHILMN</t>
        </is>
      </c>
    </row>
    <row r="6254">
      <c r="A6254" t="inlineStr">
        <is>
          <t>ABGHILMP</t>
        </is>
      </c>
    </row>
    <row r="6255">
      <c r="A6255" t="inlineStr">
        <is>
          <t>ABGHILNP</t>
        </is>
      </c>
    </row>
    <row r="6256">
      <c r="A6256" t="inlineStr">
        <is>
          <t>ABGHIMNP</t>
        </is>
      </c>
    </row>
    <row r="6257">
      <c r="A6257" t="inlineStr">
        <is>
          <t>ABGHJLMN</t>
        </is>
      </c>
    </row>
    <row r="6258">
      <c r="A6258" t="inlineStr">
        <is>
          <t>ABGHJLMP</t>
        </is>
      </c>
    </row>
    <row r="6259">
      <c r="A6259" t="inlineStr">
        <is>
          <t>ABGHJLNP</t>
        </is>
      </c>
    </row>
    <row r="6260">
      <c r="A6260" t="inlineStr">
        <is>
          <t>ABGHJMNP</t>
        </is>
      </c>
    </row>
    <row r="6261">
      <c r="A6261" t="inlineStr">
        <is>
          <t>ABGHLMNP</t>
        </is>
      </c>
    </row>
    <row r="6262">
      <c r="A6262" t="inlineStr">
        <is>
          <t>ABGIJLMN</t>
        </is>
      </c>
    </row>
    <row r="6263">
      <c r="A6263" t="inlineStr">
        <is>
          <t>ABGIJLMP</t>
        </is>
      </c>
    </row>
    <row r="6264">
      <c r="A6264" t="inlineStr">
        <is>
          <t>ABGIJLNP</t>
        </is>
      </c>
    </row>
    <row r="6265">
      <c r="A6265" t="inlineStr">
        <is>
          <t>ABGIJMNP</t>
        </is>
      </c>
    </row>
    <row r="6266">
      <c r="A6266" t="inlineStr">
        <is>
          <t>ABGILMNP</t>
        </is>
      </c>
    </row>
    <row r="6267">
      <c r="A6267" t="inlineStr">
        <is>
          <t>ABGJLMNP</t>
        </is>
      </c>
    </row>
    <row r="6268">
      <c r="A6268" t="inlineStr">
        <is>
          <t>ABHIJLMN</t>
        </is>
      </c>
    </row>
    <row r="6269">
      <c r="A6269" t="inlineStr">
        <is>
          <t>ABHIJLMP</t>
        </is>
      </c>
    </row>
    <row r="6270">
      <c r="A6270" t="inlineStr">
        <is>
          <t>ABHIJLNP</t>
        </is>
      </c>
    </row>
    <row r="6271">
      <c r="A6271" t="inlineStr">
        <is>
          <t>ABHIJMNP</t>
        </is>
      </c>
    </row>
    <row r="6272">
      <c r="A6272" t="inlineStr">
        <is>
          <t>ABHILMNP</t>
        </is>
      </c>
    </row>
    <row r="6273">
      <c r="A6273" t="inlineStr">
        <is>
          <t>ABHJLMNP</t>
        </is>
      </c>
    </row>
    <row r="6274">
      <c r="A6274" t="inlineStr">
        <is>
          <t>ABIJLMNP</t>
        </is>
      </c>
    </row>
    <row r="6275">
      <c r="A6275" t="inlineStr">
        <is>
          <t>ACEFGHIJ</t>
        </is>
      </c>
    </row>
    <row r="6276">
      <c r="A6276" t="inlineStr">
        <is>
          <t>ACEFGHIL</t>
        </is>
      </c>
    </row>
    <row r="6277">
      <c r="A6277" t="inlineStr">
        <is>
          <t>ACEFGHIM</t>
        </is>
      </c>
    </row>
    <row r="6278">
      <c r="A6278" t="inlineStr">
        <is>
          <t>ACEFGHIN</t>
        </is>
      </c>
    </row>
    <row r="6279">
      <c r="A6279" t="inlineStr">
        <is>
          <t>ACEFGHIP</t>
        </is>
      </c>
    </row>
    <row r="6280">
      <c r="A6280" t="inlineStr">
        <is>
          <t>ACEFGHJL</t>
        </is>
      </c>
    </row>
    <row r="6281">
      <c r="A6281" t="inlineStr">
        <is>
          <t>ACEFGHJM</t>
        </is>
      </c>
    </row>
    <row r="6282">
      <c r="A6282" t="inlineStr">
        <is>
          <t>ACEFGHJN</t>
        </is>
      </c>
    </row>
    <row r="6283">
      <c r="A6283" t="inlineStr">
        <is>
          <t>ACEFGHJP</t>
        </is>
      </c>
    </row>
    <row r="6284">
      <c r="A6284" t="inlineStr">
        <is>
          <t>ACEFGHLM</t>
        </is>
      </c>
    </row>
    <row r="6285">
      <c r="A6285" t="inlineStr">
        <is>
          <t>ACEFGHLN</t>
        </is>
      </c>
    </row>
    <row r="6286">
      <c r="A6286" t="inlineStr">
        <is>
          <t>ACEFGHLP</t>
        </is>
      </c>
    </row>
    <row r="6287">
      <c r="A6287" t="inlineStr">
        <is>
          <t>ACEFGHMN</t>
        </is>
      </c>
    </row>
    <row r="6288">
      <c r="A6288" t="inlineStr">
        <is>
          <t>ACEFGHMP</t>
        </is>
      </c>
    </row>
    <row r="6289">
      <c r="A6289" t="inlineStr">
        <is>
          <t>ACEFGHNP</t>
        </is>
      </c>
    </row>
    <row r="6290">
      <c r="A6290" t="inlineStr">
        <is>
          <t>ACEFGIJL</t>
        </is>
      </c>
    </row>
    <row r="6291">
      <c r="A6291" t="inlineStr">
        <is>
          <t>ACEFGIJM</t>
        </is>
      </c>
    </row>
    <row r="6292">
      <c r="A6292" t="inlineStr">
        <is>
          <t>ACEFGIJN</t>
        </is>
      </c>
    </row>
    <row r="6293">
      <c r="A6293" t="inlineStr">
        <is>
          <t>ACEFGIJP</t>
        </is>
      </c>
    </row>
    <row r="6294">
      <c r="A6294" t="inlineStr">
        <is>
          <t>ACEFGILM</t>
        </is>
      </c>
    </row>
    <row r="6295">
      <c r="A6295" t="inlineStr">
        <is>
          <t>ACEFGILN</t>
        </is>
      </c>
    </row>
    <row r="6296">
      <c r="A6296" t="inlineStr">
        <is>
          <t>ACEFGILP</t>
        </is>
      </c>
    </row>
    <row r="6297">
      <c r="A6297" t="inlineStr">
        <is>
          <t>ACEFGIMN</t>
        </is>
      </c>
    </row>
    <row r="6298">
      <c r="A6298" t="inlineStr">
        <is>
          <t>ACEFGIMP</t>
        </is>
      </c>
    </row>
    <row r="6299">
      <c r="A6299" t="inlineStr">
        <is>
          <t>ACEFGINP</t>
        </is>
      </c>
    </row>
    <row r="6300">
      <c r="A6300" t="inlineStr">
        <is>
          <t>ACEFGJLM</t>
        </is>
      </c>
    </row>
    <row r="6301">
      <c r="A6301" t="inlineStr">
        <is>
          <t>ACEFGJLN</t>
        </is>
      </c>
    </row>
    <row r="6302">
      <c r="A6302" t="inlineStr">
        <is>
          <t>ACEFGJLP</t>
        </is>
      </c>
    </row>
    <row r="6303">
      <c r="A6303" t="inlineStr">
        <is>
          <t>ACEFGJMN</t>
        </is>
      </c>
    </row>
    <row r="6304">
      <c r="A6304" t="inlineStr">
        <is>
          <t>ACEFGJMP</t>
        </is>
      </c>
    </row>
    <row r="6305">
      <c r="A6305" t="inlineStr">
        <is>
          <t>ACEFGJNP</t>
        </is>
      </c>
    </row>
    <row r="6306">
      <c r="A6306" t="inlineStr">
        <is>
          <t>ACEFGLMN</t>
        </is>
      </c>
    </row>
    <row r="6307">
      <c r="A6307" t="inlineStr">
        <is>
          <t>ACEFGLMP</t>
        </is>
      </c>
    </row>
    <row r="6308">
      <c r="A6308" t="inlineStr">
        <is>
          <t>ACEFGLNP</t>
        </is>
      </c>
    </row>
    <row r="6309">
      <c r="A6309" t="inlineStr">
        <is>
          <t>ACEFGMNP</t>
        </is>
      </c>
    </row>
    <row r="6310">
      <c r="A6310" t="inlineStr">
        <is>
          <t>ACEFHIJL</t>
        </is>
      </c>
    </row>
    <row r="6311">
      <c r="A6311" t="inlineStr">
        <is>
          <t>ACEFHIJM</t>
        </is>
      </c>
    </row>
    <row r="6312">
      <c r="A6312" t="inlineStr">
        <is>
          <t>ACEFHIJN</t>
        </is>
      </c>
    </row>
    <row r="6313">
      <c r="A6313" t="inlineStr">
        <is>
          <t>ACEFHIJP</t>
        </is>
      </c>
    </row>
    <row r="6314">
      <c r="A6314" t="inlineStr">
        <is>
          <t>ACEFHILM</t>
        </is>
      </c>
    </row>
    <row r="6315">
      <c r="A6315" t="inlineStr">
        <is>
          <t>ACEFHILN</t>
        </is>
      </c>
    </row>
    <row r="6316">
      <c r="A6316" t="inlineStr">
        <is>
          <t>ACEFHILP</t>
        </is>
      </c>
    </row>
    <row r="6317">
      <c r="A6317" t="inlineStr">
        <is>
          <t>ACEFHIMN</t>
        </is>
      </c>
    </row>
    <row r="6318">
      <c r="A6318" t="inlineStr">
        <is>
          <t>ACEFHIMP</t>
        </is>
      </c>
    </row>
    <row r="6319">
      <c r="A6319" t="inlineStr">
        <is>
          <t>ACEFHINP</t>
        </is>
      </c>
    </row>
    <row r="6320">
      <c r="A6320" t="inlineStr">
        <is>
          <t>ACEFHJLM</t>
        </is>
      </c>
    </row>
    <row r="6321">
      <c r="A6321" t="inlineStr">
        <is>
          <t>ACEFHJLN</t>
        </is>
      </c>
    </row>
    <row r="6322">
      <c r="A6322" t="inlineStr">
        <is>
          <t>ACEFHJLP</t>
        </is>
      </c>
    </row>
    <row r="6323">
      <c r="A6323" t="inlineStr">
        <is>
          <t>ACEFHJMN</t>
        </is>
      </c>
    </row>
    <row r="6324">
      <c r="A6324" t="inlineStr">
        <is>
          <t>ACEFHJMP</t>
        </is>
      </c>
    </row>
    <row r="6325">
      <c r="A6325" t="inlineStr">
        <is>
          <t>ACEFHJNP</t>
        </is>
      </c>
    </row>
    <row r="6326">
      <c r="A6326" t="inlineStr">
        <is>
          <t>ACEFHLMN</t>
        </is>
      </c>
    </row>
    <row r="6327">
      <c r="A6327" t="inlineStr">
        <is>
          <t>ACEFHLMP</t>
        </is>
      </c>
    </row>
    <row r="6328">
      <c r="A6328" t="inlineStr">
        <is>
          <t>ACEFHLNP</t>
        </is>
      </c>
    </row>
    <row r="6329">
      <c r="A6329" t="inlineStr">
        <is>
          <t>ACEFHMNP</t>
        </is>
      </c>
    </row>
    <row r="6330">
      <c r="A6330" t="inlineStr">
        <is>
          <t>ACEFIJLM</t>
        </is>
      </c>
    </row>
    <row r="6331">
      <c r="A6331" t="inlineStr">
        <is>
          <t>ACEFIJLN</t>
        </is>
      </c>
    </row>
    <row r="6332">
      <c r="A6332" t="inlineStr">
        <is>
          <t>ACEFIJLP</t>
        </is>
      </c>
    </row>
    <row r="6333">
      <c r="A6333" t="inlineStr">
        <is>
          <t>ACEFIJMN</t>
        </is>
      </c>
    </row>
    <row r="6334">
      <c r="A6334" t="inlineStr">
        <is>
          <t>ACEFIJMP</t>
        </is>
      </c>
    </row>
    <row r="6335">
      <c r="A6335" t="inlineStr">
        <is>
          <t>ACEFIJNP</t>
        </is>
      </c>
    </row>
    <row r="6336">
      <c r="A6336" t="inlineStr">
        <is>
          <t>ACEFILMN</t>
        </is>
      </c>
    </row>
    <row r="6337">
      <c r="A6337" t="inlineStr">
        <is>
          <t>ACEFILMP</t>
        </is>
      </c>
    </row>
    <row r="6338">
      <c r="A6338" t="inlineStr">
        <is>
          <t>ACEFILNP</t>
        </is>
      </c>
    </row>
    <row r="6339">
      <c r="A6339" t="inlineStr">
        <is>
          <t>ACEFIMNP</t>
        </is>
      </c>
    </row>
    <row r="6340">
      <c r="A6340" t="inlineStr">
        <is>
          <t>ACEFJLMN</t>
        </is>
      </c>
    </row>
    <row r="6341">
      <c r="A6341" t="inlineStr">
        <is>
          <t>ACEFJLMP</t>
        </is>
      </c>
    </row>
    <row r="6342">
      <c r="A6342" t="inlineStr">
        <is>
          <t>ACEFJLNP</t>
        </is>
      </c>
    </row>
    <row r="6343">
      <c r="A6343" t="inlineStr">
        <is>
          <t>ACEFJMNP</t>
        </is>
      </c>
    </row>
    <row r="6344">
      <c r="A6344" t="inlineStr">
        <is>
          <t>ACEFLMNP</t>
        </is>
      </c>
    </row>
    <row r="6345">
      <c r="A6345" t="inlineStr">
        <is>
          <t>ACEGHIJL</t>
        </is>
      </c>
    </row>
    <row r="6346">
      <c r="A6346" t="inlineStr">
        <is>
          <t>ACEGHIJM</t>
        </is>
      </c>
    </row>
    <row r="6347">
      <c r="A6347" t="inlineStr">
        <is>
          <t>ACEGHIJN</t>
        </is>
      </c>
    </row>
    <row r="6348">
      <c r="A6348" t="inlineStr">
        <is>
          <t>ACEGHIJP</t>
        </is>
      </c>
    </row>
    <row r="6349">
      <c r="A6349" t="inlineStr">
        <is>
          <t>ACEGHILM</t>
        </is>
      </c>
    </row>
    <row r="6350">
      <c r="A6350" t="inlineStr">
        <is>
          <t>ACEGHILN</t>
        </is>
      </c>
    </row>
    <row r="6351">
      <c r="A6351" t="inlineStr">
        <is>
          <t>ACEGHILP</t>
        </is>
      </c>
    </row>
    <row r="6352">
      <c r="A6352" t="inlineStr">
        <is>
          <t>ACEGHIMN</t>
        </is>
      </c>
    </row>
    <row r="6353">
      <c r="A6353" t="inlineStr">
        <is>
          <t>ACEGHIMP</t>
        </is>
      </c>
    </row>
    <row r="6354">
      <c r="A6354" t="inlineStr">
        <is>
          <t>ACEGHINP</t>
        </is>
      </c>
    </row>
    <row r="6355">
      <c r="A6355" t="inlineStr">
        <is>
          <t>ACEGHJLM</t>
        </is>
      </c>
    </row>
    <row r="6356">
      <c r="A6356" t="inlineStr">
        <is>
          <t>ACEGHJLN</t>
        </is>
      </c>
    </row>
    <row r="6357">
      <c r="A6357" t="inlineStr">
        <is>
          <t>ACEGHJLP</t>
        </is>
      </c>
    </row>
    <row r="6358">
      <c r="A6358" t="inlineStr">
        <is>
          <t>ACEGHJMN</t>
        </is>
      </c>
    </row>
    <row r="6359">
      <c r="A6359" t="inlineStr">
        <is>
          <t>ACEGHJMP</t>
        </is>
      </c>
    </row>
    <row r="6360">
      <c r="A6360" t="inlineStr">
        <is>
          <t>ACEGHJNP</t>
        </is>
      </c>
    </row>
    <row r="6361">
      <c r="A6361" t="inlineStr">
        <is>
          <t>ACEGHLMN</t>
        </is>
      </c>
    </row>
    <row r="6362">
      <c r="A6362" t="inlineStr">
        <is>
          <t>ACEGHLMP</t>
        </is>
      </c>
    </row>
    <row r="6363">
      <c r="A6363" t="inlineStr">
        <is>
          <t>ACEGHLNP</t>
        </is>
      </c>
    </row>
    <row r="6364">
      <c r="A6364" t="inlineStr">
        <is>
          <t>ACEGHMNP</t>
        </is>
      </c>
    </row>
    <row r="6365">
      <c r="A6365" t="inlineStr">
        <is>
          <t>ACEGIJLM</t>
        </is>
      </c>
    </row>
    <row r="6366">
      <c r="A6366" t="inlineStr">
        <is>
          <t>ACEGIJLN</t>
        </is>
      </c>
    </row>
    <row r="6367">
      <c r="A6367" t="inlineStr">
        <is>
          <t>ACEGIJLP</t>
        </is>
      </c>
    </row>
    <row r="6368">
      <c r="A6368" t="inlineStr">
        <is>
          <t>ACEGIJMN</t>
        </is>
      </c>
    </row>
    <row r="6369">
      <c r="A6369" t="inlineStr">
        <is>
          <t>ACEGIJMP</t>
        </is>
      </c>
    </row>
    <row r="6370">
      <c r="A6370" t="inlineStr">
        <is>
          <t>ACEGIJNP</t>
        </is>
      </c>
    </row>
    <row r="6371">
      <c r="A6371" t="inlineStr">
        <is>
          <t>ACEGILMN</t>
        </is>
      </c>
    </row>
    <row r="6372">
      <c r="A6372" t="inlineStr">
        <is>
          <t>ACEGILMP</t>
        </is>
      </c>
    </row>
    <row r="6373">
      <c r="A6373" t="inlineStr">
        <is>
          <t>ACEGILNP</t>
        </is>
      </c>
    </row>
    <row r="6374">
      <c r="A6374" t="inlineStr">
        <is>
          <t>ACEGIMNP</t>
        </is>
      </c>
    </row>
    <row r="6375">
      <c r="A6375" t="inlineStr">
        <is>
          <t>ACEGJLMN</t>
        </is>
      </c>
    </row>
    <row r="6376">
      <c r="A6376" t="inlineStr">
        <is>
          <t>ACEGJLMP</t>
        </is>
      </c>
    </row>
    <row r="6377">
      <c r="A6377" t="inlineStr">
        <is>
          <t>ACEGJLNP</t>
        </is>
      </c>
    </row>
    <row r="6378">
      <c r="A6378" t="inlineStr">
        <is>
          <t>ACEGJMNP</t>
        </is>
      </c>
    </row>
    <row r="6379">
      <c r="A6379" t="inlineStr">
        <is>
          <t>ACEGLMNP</t>
        </is>
      </c>
    </row>
    <row r="6380">
      <c r="A6380" t="inlineStr">
        <is>
          <t>ACEHIJLM</t>
        </is>
      </c>
    </row>
    <row r="6381">
      <c r="A6381" t="inlineStr">
        <is>
          <t>ACEHIJLN</t>
        </is>
      </c>
    </row>
    <row r="6382">
      <c r="A6382" t="inlineStr">
        <is>
          <t>ACEHIJLP</t>
        </is>
      </c>
    </row>
    <row r="6383">
      <c r="A6383" t="inlineStr">
        <is>
          <t>ACEHIJMN</t>
        </is>
      </c>
    </row>
    <row r="6384">
      <c r="A6384" t="inlineStr">
        <is>
          <t>ACEHIJMP</t>
        </is>
      </c>
    </row>
    <row r="6385">
      <c r="A6385" t="inlineStr">
        <is>
          <t>ACEHIJNP</t>
        </is>
      </c>
    </row>
    <row r="6386">
      <c r="A6386" t="inlineStr">
        <is>
          <t>ACEHILMN</t>
        </is>
      </c>
    </row>
    <row r="6387">
      <c r="A6387" t="inlineStr">
        <is>
          <t>ACEHILMP</t>
        </is>
      </c>
    </row>
    <row r="6388">
      <c r="A6388" t="inlineStr">
        <is>
          <t>ACEHILNP</t>
        </is>
      </c>
    </row>
    <row r="6389">
      <c r="A6389" t="inlineStr">
        <is>
          <t>ACEHIMNP</t>
        </is>
      </c>
    </row>
    <row r="6390">
      <c r="A6390" t="inlineStr">
        <is>
          <t>ACEHJLMN</t>
        </is>
      </c>
    </row>
    <row r="6391">
      <c r="A6391" t="inlineStr">
        <is>
          <t>ACEHJLMP</t>
        </is>
      </c>
    </row>
    <row r="6392">
      <c r="A6392" t="inlineStr">
        <is>
          <t>ACEHJLNP</t>
        </is>
      </c>
    </row>
    <row r="6393">
      <c r="A6393" t="inlineStr">
        <is>
          <t>ACEHJMNP</t>
        </is>
      </c>
    </row>
    <row r="6394">
      <c r="A6394" t="inlineStr">
        <is>
          <t>ACEHLMNP</t>
        </is>
      </c>
    </row>
    <row r="6395">
      <c r="A6395" t="inlineStr">
        <is>
          <t>ACEIJLMN</t>
        </is>
      </c>
    </row>
    <row r="6396">
      <c r="A6396" t="inlineStr">
        <is>
          <t>ACEIJLMP</t>
        </is>
      </c>
    </row>
    <row r="6397">
      <c r="A6397" t="inlineStr">
        <is>
          <t>ACEIJLNP</t>
        </is>
      </c>
    </row>
    <row r="6398">
      <c r="A6398" t="inlineStr">
        <is>
          <t>ACEIJMNP</t>
        </is>
      </c>
    </row>
    <row r="6399">
      <c r="A6399" t="inlineStr">
        <is>
          <t>ACEILMNP</t>
        </is>
      </c>
    </row>
    <row r="6400">
      <c r="A6400" t="inlineStr">
        <is>
          <t>ACEJLMNP</t>
        </is>
      </c>
    </row>
    <row r="6401">
      <c r="A6401" t="inlineStr">
        <is>
          <t>ACFGHIJL</t>
        </is>
      </c>
    </row>
    <row r="6402">
      <c r="A6402" t="inlineStr">
        <is>
          <t>ACFGHIJM</t>
        </is>
      </c>
    </row>
    <row r="6403">
      <c r="A6403" t="inlineStr">
        <is>
          <t>ACFGHIJN</t>
        </is>
      </c>
    </row>
    <row r="6404">
      <c r="A6404" t="inlineStr">
        <is>
          <t>ACFGHIJP</t>
        </is>
      </c>
    </row>
    <row r="6405">
      <c r="A6405" t="inlineStr">
        <is>
          <t>ACFGHILM</t>
        </is>
      </c>
    </row>
    <row r="6406">
      <c r="A6406" t="inlineStr">
        <is>
          <t>ACFGHILN</t>
        </is>
      </c>
    </row>
    <row r="6407">
      <c r="A6407" t="inlineStr">
        <is>
          <t>ACFGHILP</t>
        </is>
      </c>
    </row>
    <row r="6408">
      <c r="A6408" t="inlineStr">
        <is>
          <t>ACFGHIMN</t>
        </is>
      </c>
    </row>
    <row r="6409">
      <c r="A6409" t="inlineStr">
        <is>
          <t>ACFGHIMP</t>
        </is>
      </c>
    </row>
    <row r="6410">
      <c r="A6410" t="inlineStr">
        <is>
          <t>ACFGHINP</t>
        </is>
      </c>
    </row>
    <row r="6411">
      <c r="A6411" t="inlineStr">
        <is>
          <t>ACFGHJLM</t>
        </is>
      </c>
    </row>
    <row r="6412">
      <c r="A6412" t="inlineStr">
        <is>
          <t>ACFGHJLN</t>
        </is>
      </c>
    </row>
    <row r="6413">
      <c r="A6413" t="inlineStr">
        <is>
          <t>ACFGHJLP</t>
        </is>
      </c>
    </row>
    <row r="6414">
      <c r="A6414" t="inlineStr">
        <is>
          <t>ACFGHJMN</t>
        </is>
      </c>
    </row>
    <row r="6415">
      <c r="A6415" t="inlineStr">
        <is>
          <t>ACFGHJMP</t>
        </is>
      </c>
    </row>
    <row r="6416">
      <c r="A6416" t="inlineStr">
        <is>
          <t>ACFGHJNP</t>
        </is>
      </c>
    </row>
    <row r="6417">
      <c r="A6417" t="inlineStr">
        <is>
          <t>ACFGHLMN</t>
        </is>
      </c>
    </row>
    <row r="6418">
      <c r="A6418" t="inlineStr">
        <is>
          <t>ACFGHLMP</t>
        </is>
      </c>
    </row>
    <row r="6419">
      <c r="A6419" t="inlineStr">
        <is>
          <t>ACFGHLNP</t>
        </is>
      </c>
    </row>
    <row r="6420">
      <c r="A6420" t="inlineStr">
        <is>
          <t>ACFGHMNP</t>
        </is>
      </c>
    </row>
    <row r="6421">
      <c r="A6421" t="inlineStr">
        <is>
          <t>ACFGIJLM</t>
        </is>
      </c>
    </row>
    <row r="6422">
      <c r="A6422" t="inlineStr">
        <is>
          <t>ACFGIJLN</t>
        </is>
      </c>
    </row>
    <row r="6423">
      <c r="A6423" t="inlineStr">
        <is>
          <t>ACFGIJLP</t>
        </is>
      </c>
    </row>
    <row r="6424">
      <c r="A6424" t="inlineStr">
        <is>
          <t>ACFGIJMN</t>
        </is>
      </c>
    </row>
    <row r="6425">
      <c r="A6425" t="inlineStr">
        <is>
          <t>ACFGIJMP</t>
        </is>
      </c>
    </row>
    <row r="6426">
      <c r="A6426" t="inlineStr">
        <is>
          <t>ACFGIJNP</t>
        </is>
      </c>
    </row>
    <row r="6427">
      <c r="A6427" t="inlineStr">
        <is>
          <t>ACFGILMN</t>
        </is>
      </c>
    </row>
    <row r="6428">
      <c r="A6428" t="inlineStr">
        <is>
          <t>ACFGILMP</t>
        </is>
      </c>
    </row>
    <row r="6429">
      <c r="A6429" t="inlineStr">
        <is>
          <t>ACFGILNP</t>
        </is>
      </c>
    </row>
    <row r="6430">
      <c r="A6430" t="inlineStr">
        <is>
          <t>ACFGIMNP</t>
        </is>
      </c>
    </row>
    <row r="6431">
      <c r="A6431" t="inlineStr">
        <is>
          <t>ACFGJLMN</t>
        </is>
      </c>
    </row>
    <row r="6432">
      <c r="A6432" t="inlineStr">
        <is>
          <t>ACFGJLMP</t>
        </is>
      </c>
    </row>
    <row r="6433">
      <c r="A6433" t="inlineStr">
        <is>
          <t>ACFGJLNP</t>
        </is>
      </c>
    </row>
    <row r="6434">
      <c r="A6434" t="inlineStr">
        <is>
          <t>ACFGJMNP</t>
        </is>
      </c>
    </row>
    <row r="6435">
      <c r="A6435" t="inlineStr">
        <is>
          <t>ACFGLMNP</t>
        </is>
      </c>
    </row>
    <row r="6436">
      <c r="A6436" t="inlineStr">
        <is>
          <t>ACFHIJLM</t>
        </is>
      </c>
    </row>
    <row r="6437">
      <c r="A6437" t="inlineStr">
        <is>
          <t>ACFHIJLN</t>
        </is>
      </c>
    </row>
    <row r="6438">
      <c r="A6438" t="inlineStr">
        <is>
          <t>ACFHIJLP</t>
        </is>
      </c>
    </row>
    <row r="6439">
      <c r="A6439" t="inlineStr">
        <is>
          <t>ACFHIJMN</t>
        </is>
      </c>
    </row>
    <row r="6440">
      <c r="A6440" t="inlineStr">
        <is>
          <t>ACFHIJMP</t>
        </is>
      </c>
    </row>
    <row r="6441">
      <c r="A6441" t="inlineStr">
        <is>
          <t>ACFHIJNP</t>
        </is>
      </c>
    </row>
    <row r="6442">
      <c r="A6442" t="inlineStr">
        <is>
          <t>ACFHILMN</t>
        </is>
      </c>
    </row>
    <row r="6443">
      <c r="A6443" t="inlineStr">
        <is>
          <t>ACFHILMP</t>
        </is>
      </c>
    </row>
    <row r="6444">
      <c r="A6444" t="inlineStr">
        <is>
          <t>ACFHILNP</t>
        </is>
      </c>
    </row>
    <row r="6445">
      <c r="A6445" t="inlineStr">
        <is>
          <t>ACFHIMNP</t>
        </is>
      </c>
    </row>
    <row r="6446">
      <c r="A6446" t="inlineStr">
        <is>
          <t>ACFHJLMN</t>
        </is>
      </c>
    </row>
    <row r="6447">
      <c r="A6447" t="inlineStr">
        <is>
          <t>ACFHJLMP</t>
        </is>
      </c>
    </row>
    <row r="6448">
      <c r="A6448" t="inlineStr">
        <is>
          <t>ACFHJLNP</t>
        </is>
      </c>
    </row>
    <row r="6449">
      <c r="A6449" t="inlineStr">
        <is>
          <t>ACFHJMNP</t>
        </is>
      </c>
    </row>
    <row r="6450">
      <c r="A6450" t="inlineStr">
        <is>
          <t>ACFHLMNP</t>
        </is>
      </c>
    </row>
    <row r="6451">
      <c r="A6451" t="inlineStr">
        <is>
          <t>ACFIJLMN</t>
        </is>
      </c>
    </row>
    <row r="6452">
      <c r="A6452" t="inlineStr">
        <is>
          <t>ACFIJLMP</t>
        </is>
      </c>
    </row>
    <row r="6453">
      <c r="A6453" t="inlineStr">
        <is>
          <t>ACFIJLNP</t>
        </is>
      </c>
    </row>
    <row r="6454">
      <c r="A6454" t="inlineStr">
        <is>
          <t>ACFIJMNP</t>
        </is>
      </c>
    </row>
    <row r="6455">
      <c r="A6455" t="inlineStr">
        <is>
          <t>ACFILMNP</t>
        </is>
      </c>
    </row>
    <row r="6456">
      <c r="A6456" t="inlineStr">
        <is>
          <t>ACFJLMNP</t>
        </is>
      </c>
    </row>
    <row r="6457">
      <c r="A6457" t="inlineStr">
        <is>
          <t>ACGHIJLM</t>
        </is>
      </c>
    </row>
    <row r="6458">
      <c r="A6458" t="inlineStr">
        <is>
          <t>ACGHIJLN</t>
        </is>
      </c>
    </row>
    <row r="6459">
      <c r="A6459" t="inlineStr">
        <is>
          <t>ACGHIJLP</t>
        </is>
      </c>
    </row>
    <row r="6460">
      <c r="A6460" t="inlineStr">
        <is>
          <t>ACGHIJMN</t>
        </is>
      </c>
    </row>
    <row r="6461">
      <c r="A6461" t="inlineStr">
        <is>
          <t>ACGHIJMP</t>
        </is>
      </c>
    </row>
    <row r="6462">
      <c r="A6462" t="inlineStr">
        <is>
          <t>ACGHIJNP</t>
        </is>
      </c>
    </row>
    <row r="6463">
      <c r="A6463" t="inlineStr">
        <is>
          <t>ACGHILMN</t>
        </is>
      </c>
    </row>
    <row r="6464">
      <c r="A6464" t="inlineStr">
        <is>
          <t>ACGHILMP</t>
        </is>
      </c>
    </row>
    <row r="6465">
      <c r="A6465" t="inlineStr">
        <is>
          <t>ACGHILNP</t>
        </is>
      </c>
    </row>
    <row r="6466">
      <c r="A6466" t="inlineStr">
        <is>
          <t>ACGHIMNP</t>
        </is>
      </c>
    </row>
    <row r="6467">
      <c r="A6467" t="inlineStr">
        <is>
          <t>ACGHJLMN</t>
        </is>
      </c>
    </row>
    <row r="6468">
      <c r="A6468" t="inlineStr">
        <is>
          <t>ACGHJLMP</t>
        </is>
      </c>
    </row>
    <row r="6469">
      <c r="A6469" t="inlineStr">
        <is>
          <t>ACGHJLNP</t>
        </is>
      </c>
    </row>
    <row r="6470">
      <c r="A6470" t="inlineStr">
        <is>
          <t>ACGHJMNP</t>
        </is>
      </c>
    </row>
    <row r="6471">
      <c r="A6471" t="inlineStr">
        <is>
          <t>ACGHLMNP</t>
        </is>
      </c>
    </row>
    <row r="6472">
      <c r="A6472" t="inlineStr">
        <is>
          <t>ACGIJLMN</t>
        </is>
      </c>
    </row>
    <row r="6473">
      <c r="A6473" t="inlineStr">
        <is>
          <t>ACGIJLMP</t>
        </is>
      </c>
    </row>
    <row r="6474">
      <c r="A6474" t="inlineStr">
        <is>
          <t>ACGIJLNP</t>
        </is>
      </c>
    </row>
    <row r="6475">
      <c r="A6475" t="inlineStr">
        <is>
          <t>ACGIJMNP</t>
        </is>
      </c>
    </row>
    <row r="6476">
      <c r="A6476" t="inlineStr">
        <is>
          <t>ACGILMNP</t>
        </is>
      </c>
    </row>
    <row r="6477">
      <c r="A6477" t="inlineStr">
        <is>
          <t>ACGJLMNP</t>
        </is>
      </c>
    </row>
    <row r="6478">
      <c r="A6478" t="inlineStr">
        <is>
          <t>ACHIJLMN</t>
        </is>
      </c>
    </row>
    <row r="6479">
      <c r="A6479" t="inlineStr">
        <is>
          <t>ACHIJLMP</t>
        </is>
      </c>
    </row>
    <row r="6480">
      <c r="A6480" t="inlineStr">
        <is>
          <t>ACHIJLNP</t>
        </is>
      </c>
    </row>
    <row r="6481">
      <c r="A6481" t="inlineStr">
        <is>
          <t>ACHIJMNP</t>
        </is>
      </c>
    </row>
    <row r="6482">
      <c r="A6482" t="inlineStr">
        <is>
          <t>ACHILMNP</t>
        </is>
      </c>
    </row>
    <row r="6483">
      <c r="A6483" t="inlineStr">
        <is>
          <t>ACHJLMNP</t>
        </is>
      </c>
    </row>
    <row r="6484">
      <c r="A6484" t="inlineStr">
        <is>
          <t>ACIJLMNP</t>
        </is>
      </c>
    </row>
    <row r="6485">
      <c r="A6485" t="inlineStr">
        <is>
          <t>AEFGHIJL</t>
        </is>
      </c>
    </row>
    <row r="6486">
      <c r="A6486" t="inlineStr">
        <is>
          <t>AEFGHIJM</t>
        </is>
      </c>
    </row>
    <row r="6487">
      <c r="A6487" t="inlineStr">
        <is>
          <t>AEFGHIJN</t>
        </is>
      </c>
    </row>
    <row r="6488">
      <c r="A6488" t="inlineStr">
        <is>
          <t>AEFGHIJP</t>
        </is>
      </c>
    </row>
    <row r="6489">
      <c r="A6489" t="inlineStr">
        <is>
          <t>AEFGHILM</t>
        </is>
      </c>
    </row>
    <row r="6490">
      <c r="A6490" t="inlineStr">
        <is>
          <t>AEFGHILN</t>
        </is>
      </c>
    </row>
    <row r="6491">
      <c r="A6491" t="inlineStr">
        <is>
          <t>AEFGHILP</t>
        </is>
      </c>
    </row>
    <row r="6492">
      <c r="A6492" t="inlineStr">
        <is>
          <t>AEFGHIMN</t>
        </is>
      </c>
    </row>
    <row r="6493">
      <c r="A6493" t="inlineStr">
        <is>
          <t>AEFGHIMP</t>
        </is>
      </c>
    </row>
    <row r="6494">
      <c r="A6494" t="inlineStr">
        <is>
          <t>AEFGHINP</t>
        </is>
      </c>
    </row>
    <row r="6495">
      <c r="A6495" t="inlineStr">
        <is>
          <t>AEFGHJLM</t>
        </is>
      </c>
    </row>
    <row r="6496">
      <c r="A6496" t="inlineStr">
        <is>
          <t>AEFGHJLN</t>
        </is>
      </c>
    </row>
    <row r="6497">
      <c r="A6497" t="inlineStr">
        <is>
          <t>AEFGHJLP</t>
        </is>
      </c>
    </row>
    <row r="6498">
      <c r="A6498" t="inlineStr">
        <is>
          <t>AEFGHJMN</t>
        </is>
      </c>
    </row>
    <row r="6499">
      <c r="A6499" t="inlineStr">
        <is>
          <t>AEFGHJMP</t>
        </is>
      </c>
    </row>
    <row r="6500">
      <c r="A6500" t="inlineStr">
        <is>
          <t>AEFGHJNP</t>
        </is>
      </c>
    </row>
    <row r="6501">
      <c r="A6501" t="inlineStr">
        <is>
          <t>AEFGHLMN</t>
        </is>
      </c>
    </row>
    <row r="6502">
      <c r="A6502" t="inlineStr">
        <is>
          <t>AEFGHLMP</t>
        </is>
      </c>
    </row>
    <row r="6503">
      <c r="A6503" t="inlineStr">
        <is>
          <t>AEFGHLNP</t>
        </is>
      </c>
    </row>
    <row r="6504">
      <c r="A6504" t="inlineStr">
        <is>
          <t>AEFGHMNP</t>
        </is>
      </c>
    </row>
    <row r="6505">
      <c r="A6505" t="inlineStr">
        <is>
          <t>AEFGIJLM</t>
        </is>
      </c>
    </row>
    <row r="6506">
      <c r="A6506" t="inlineStr">
        <is>
          <t>AEFGIJLN</t>
        </is>
      </c>
    </row>
    <row r="6507">
      <c r="A6507" t="inlineStr">
        <is>
          <t>AEFGIJLP</t>
        </is>
      </c>
    </row>
    <row r="6508">
      <c r="A6508" t="inlineStr">
        <is>
          <t>AEFGIJMN</t>
        </is>
      </c>
    </row>
    <row r="6509">
      <c r="A6509" t="inlineStr">
        <is>
          <t>AEFGIJMP</t>
        </is>
      </c>
    </row>
    <row r="6510">
      <c r="A6510" t="inlineStr">
        <is>
          <t>AEFGIJNP</t>
        </is>
      </c>
    </row>
    <row r="6511">
      <c r="A6511" t="inlineStr">
        <is>
          <t>AEFGILMN</t>
        </is>
      </c>
    </row>
    <row r="6512">
      <c r="A6512" t="inlineStr">
        <is>
          <t>AEFGILMP</t>
        </is>
      </c>
    </row>
    <row r="6513">
      <c r="A6513" t="inlineStr">
        <is>
          <t>AEFGILNP</t>
        </is>
      </c>
    </row>
    <row r="6514">
      <c r="A6514" t="inlineStr">
        <is>
          <t>AEFGIMNP</t>
        </is>
      </c>
    </row>
    <row r="6515">
      <c r="A6515" t="inlineStr">
        <is>
          <t>AEFGJLMN</t>
        </is>
      </c>
    </row>
    <row r="6516">
      <c r="A6516" t="inlineStr">
        <is>
          <t>AEFGJLMP</t>
        </is>
      </c>
    </row>
    <row r="6517">
      <c r="A6517" t="inlineStr">
        <is>
          <t>AEFGJLNP</t>
        </is>
      </c>
    </row>
    <row r="6518">
      <c r="A6518" t="inlineStr">
        <is>
          <t>AEFGJMNP</t>
        </is>
      </c>
    </row>
    <row r="6519">
      <c r="A6519" t="inlineStr">
        <is>
          <t>AEFGLMNP</t>
        </is>
      </c>
    </row>
    <row r="6520">
      <c r="A6520" t="inlineStr">
        <is>
          <t>AEFHIJLM</t>
        </is>
      </c>
    </row>
    <row r="6521">
      <c r="A6521" t="inlineStr">
        <is>
          <t>AEFHIJLN</t>
        </is>
      </c>
    </row>
    <row r="6522">
      <c r="A6522" t="inlineStr">
        <is>
          <t>AEFHIJLP</t>
        </is>
      </c>
    </row>
    <row r="6523">
      <c r="A6523" t="inlineStr">
        <is>
          <t>AEFHIJMN</t>
        </is>
      </c>
    </row>
    <row r="6524">
      <c r="A6524" t="inlineStr">
        <is>
          <t>AEFHIJMP</t>
        </is>
      </c>
    </row>
    <row r="6525">
      <c r="A6525" t="inlineStr">
        <is>
          <t>AEFHIJNP</t>
        </is>
      </c>
    </row>
    <row r="6526">
      <c r="A6526" t="inlineStr">
        <is>
          <t>AEFHILMN</t>
        </is>
      </c>
    </row>
    <row r="6527">
      <c r="A6527" t="inlineStr">
        <is>
          <t>AEFHILMP</t>
        </is>
      </c>
    </row>
    <row r="6528">
      <c r="A6528" t="inlineStr">
        <is>
          <t>AEFHILNP</t>
        </is>
      </c>
    </row>
    <row r="6529">
      <c r="A6529" t="inlineStr">
        <is>
          <t>AEFHIMNP</t>
        </is>
      </c>
    </row>
    <row r="6530">
      <c r="A6530" t="inlineStr">
        <is>
          <t>AEFHJLMN</t>
        </is>
      </c>
    </row>
    <row r="6531">
      <c r="A6531" t="inlineStr">
        <is>
          <t>AEFHJLMP</t>
        </is>
      </c>
    </row>
    <row r="6532">
      <c r="A6532" t="inlineStr">
        <is>
          <t>AEFHJLNP</t>
        </is>
      </c>
    </row>
    <row r="6533">
      <c r="A6533" t="inlineStr">
        <is>
          <t>AEFHJMNP</t>
        </is>
      </c>
    </row>
    <row r="6534">
      <c r="A6534" t="inlineStr">
        <is>
          <t>AEFHLMNP</t>
        </is>
      </c>
    </row>
    <row r="6535">
      <c r="A6535" t="inlineStr">
        <is>
          <t>AEFIJLMN</t>
        </is>
      </c>
    </row>
    <row r="6536">
      <c r="A6536" t="inlineStr">
        <is>
          <t>AEFIJLMP</t>
        </is>
      </c>
    </row>
    <row r="6537">
      <c r="A6537" t="inlineStr">
        <is>
          <t>AEFIJLNP</t>
        </is>
      </c>
    </row>
    <row r="6538">
      <c r="A6538" t="inlineStr">
        <is>
          <t>AEFIJMNP</t>
        </is>
      </c>
    </row>
    <row r="6539">
      <c r="A6539" t="inlineStr">
        <is>
          <t>AEFILMNP</t>
        </is>
      </c>
    </row>
    <row r="6540">
      <c r="A6540" t="inlineStr">
        <is>
          <t>AEFJLMNP</t>
        </is>
      </c>
    </row>
    <row r="6541">
      <c r="A6541" t="inlineStr">
        <is>
          <t>AEGHIJLM</t>
        </is>
      </c>
    </row>
    <row r="6542">
      <c r="A6542" t="inlineStr">
        <is>
          <t>AEGHIJLN</t>
        </is>
      </c>
    </row>
    <row r="6543">
      <c r="A6543" t="inlineStr">
        <is>
          <t>AEGHIJLP</t>
        </is>
      </c>
    </row>
    <row r="6544">
      <c r="A6544" t="inlineStr">
        <is>
          <t>AEGHIJMN</t>
        </is>
      </c>
    </row>
    <row r="6545">
      <c r="A6545" t="inlineStr">
        <is>
          <t>AEGHIJMP</t>
        </is>
      </c>
    </row>
    <row r="6546">
      <c r="A6546" t="inlineStr">
        <is>
          <t>AEGHIJNP</t>
        </is>
      </c>
    </row>
    <row r="6547">
      <c r="A6547" t="inlineStr">
        <is>
          <t>AEGHILMN</t>
        </is>
      </c>
    </row>
    <row r="6548">
      <c r="A6548" t="inlineStr">
        <is>
          <t>AEGHILMP</t>
        </is>
      </c>
    </row>
    <row r="6549">
      <c r="A6549" t="inlineStr">
        <is>
          <t>AEGHILNP</t>
        </is>
      </c>
    </row>
    <row r="6550">
      <c r="A6550" t="inlineStr">
        <is>
          <t>AEGHIMNP</t>
        </is>
      </c>
    </row>
    <row r="6551">
      <c r="A6551" t="inlineStr">
        <is>
          <t>AEGHJLMN</t>
        </is>
      </c>
    </row>
    <row r="6552">
      <c r="A6552" t="inlineStr">
        <is>
          <t>AEGHJLMP</t>
        </is>
      </c>
    </row>
    <row r="6553">
      <c r="A6553" t="inlineStr">
        <is>
          <t>AEGHJLNP</t>
        </is>
      </c>
    </row>
    <row r="6554">
      <c r="A6554" t="inlineStr">
        <is>
          <t>AEGHJMNP</t>
        </is>
      </c>
    </row>
    <row r="6555">
      <c r="A6555" t="inlineStr">
        <is>
          <t>AEGHLMNP</t>
        </is>
      </c>
    </row>
    <row r="6556">
      <c r="A6556" t="inlineStr">
        <is>
          <t>AEGIJLMN</t>
        </is>
      </c>
    </row>
    <row r="6557">
      <c r="A6557" t="inlineStr">
        <is>
          <t>AEGIJLMP</t>
        </is>
      </c>
    </row>
    <row r="6558">
      <c r="A6558" t="inlineStr">
        <is>
          <t>AEGIJLNP</t>
        </is>
      </c>
    </row>
    <row r="6559">
      <c r="A6559" t="inlineStr">
        <is>
          <t>AEGIJMNP</t>
        </is>
      </c>
    </row>
    <row r="6560">
      <c r="A6560" t="inlineStr">
        <is>
          <t>AEGILMNP</t>
        </is>
      </c>
    </row>
    <row r="6561">
      <c r="A6561" t="inlineStr">
        <is>
          <t>AEGJLMNP</t>
        </is>
      </c>
    </row>
    <row r="6562">
      <c r="A6562" t="inlineStr">
        <is>
          <t>AEHIJLMN</t>
        </is>
      </c>
    </row>
    <row r="6563">
      <c r="A6563" t="inlineStr">
        <is>
          <t>AEHIJLMP</t>
        </is>
      </c>
    </row>
    <row r="6564">
      <c r="A6564" t="inlineStr">
        <is>
          <t>AEHIJLNP</t>
        </is>
      </c>
    </row>
    <row r="6565">
      <c r="A6565" t="inlineStr">
        <is>
          <t>AEHIJMNP</t>
        </is>
      </c>
    </row>
    <row r="6566">
      <c r="A6566" t="inlineStr">
        <is>
          <t>AEHILMNP</t>
        </is>
      </c>
    </row>
    <row r="6567">
      <c r="A6567" t="inlineStr">
        <is>
          <t>AEHJLMNP</t>
        </is>
      </c>
    </row>
    <row r="6568">
      <c r="A6568" t="inlineStr">
        <is>
          <t>AEIJLMNP</t>
        </is>
      </c>
    </row>
    <row r="6569">
      <c r="A6569" t="inlineStr">
        <is>
          <t>AFGHIJLM</t>
        </is>
      </c>
    </row>
    <row r="6570">
      <c r="A6570" t="inlineStr">
        <is>
          <t>AFGHIJLN</t>
        </is>
      </c>
    </row>
    <row r="6571">
      <c r="A6571" t="inlineStr">
        <is>
          <t>AFGHIJLP</t>
        </is>
      </c>
    </row>
    <row r="6572">
      <c r="A6572" t="inlineStr">
        <is>
          <t>AFGHIJMN</t>
        </is>
      </c>
    </row>
    <row r="6573">
      <c r="A6573" t="inlineStr">
        <is>
          <t>AFGHIJMP</t>
        </is>
      </c>
    </row>
    <row r="6574">
      <c r="A6574" t="inlineStr">
        <is>
          <t>AFGHIJNP</t>
        </is>
      </c>
    </row>
    <row r="6575">
      <c r="A6575" t="inlineStr">
        <is>
          <t>AFGHILMN</t>
        </is>
      </c>
    </row>
    <row r="6576">
      <c r="A6576" t="inlineStr">
        <is>
          <t>AFGHILMP</t>
        </is>
      </c>
    </row>
    <row r="6577">
      <c r="A6577" t="inlineStr">
        <is>
          <t>AFGHILNP</t>
        </is>
      </c>
    </row>
    <row r="6578">
      <c r="A6578" t="inlineStr">
        <is>
          <t>AFGHIMNP</t>
        </is>
      </c>
    </row>
    <row r="6579">
      <c r="A6579" t="inlineStr">
        <is>
          <t>AFGHJLMN</t>
        </is>
      </c>
    </row>
    <row r="6580">
      <c r="A6580" t="inlineStr">
        <is>
          <t>AFGHJLMP</t>
        </is>
      </c>
    </row>
    <row r="6581">
      <c r="A6581" t="inlineStr">
        <is>
          <t>AFGHJLNP</t>
        </is>
      </c>
    </row>
    <row r="6582">
      <c r="A6582" t="inlineStr">
        <is>
          <t>AFGHJMNP</t>
        </is>
      </c>
    </row>
    <row r="6583">
      <c r="A6583" t="inlineStr">
        <is>
          <t>AFGHLMNP</t>
        </is>
      </c>
    </row>
    <row r="6584">
      <c r="A6584" t="inlineStr">
        <is>
          <t>AFGIJLMN</t>
        </is>
      </c>
    </row>
    <row r="6585">
      <c r="A6585" t="inlineStr">
        <is>
          <t>AFGIJLMP</t>
        </is>
      </c>
    </row>
    <row r="6586">
      <c r="A6586" t="inlineStr">
        <is>
          <t>AFGIJLNP</t>
        </is>
      </c>
    </row>
    <row r="6587">
      <c r="A6587" t="inlineStr">
        <is>
          <t>AFGIJMNP</t>
        </is>
      </c>
    </row>
    <row r="6588">
      <c r="A6588" t="inlineStr">
        <is>
          <t>AFGILMNP</t>
        </is>
      </c>
    </row>
    <row r="6589">
      <c r="A6589" t="inlineStr">
        <is>
          <t>AFGJLMNP</t>
        </is>
      </c>
    </row>
    <row r="6590">
      <c r="A6590" t="inlineStr">
        <is>
          <t>AFHIJLMN</t>
        </is>
      </c>
    </row>
    <row r="6591">
      <c r="A6591" t="inlineStr">
        <is>
          <t>AFHIJLMP</t>
        </is>
      </c>
    </row>
    <row r="6592">
      <c r="A6592" t="inlineStr">
        <is>
          <t>AFHIJLNP</t>
        </is>
      </c>
    </row>
    <row r="6593">
      <c r="A6593" t="inlineStr">
        <is>
          <t>AFHIJMNP</t>
        </is>
      </c>
    </row>
    <row r="6594">
      <c r="A6594" t="inlineStr">
        <is>
          <t>AFHILMNP</t>
        </is>
      </c>
    </row>
    <row r="6595">
      <c r="A6595" t="inlineStr">
        <is>
          <t>AFHJLMNP</t>
        </is>
      </c>
    </row>
    <row r="6596">
      <c r="A6596" t="inlineStr">
        <is>
          <t>AFIJLMNP</t>
        </is>
      </c>
    </row>
    <row r="6597">
      <c r="A6597" t="inlineStr">
        <is>
          <t>AGHIJLMN</t>
        </is>
      </c>
    </row>
    <row r="6598">
      <c r="A6598" t="inlineStr">
        <is>
          <t>AGHIJLMP</t>
        </is>
      </c>
    </row>
    <row r="6599">
      <c r="A6599" t="inlineStr">
        <is>
          <t>AGHIJLNP</t>
        </is>
      </c>
    </row>
    <row r="6600">
      <c r="A6600" t="inlineStr">
        <is>
          <t>AGHIJMNP</t>
        </is>
      </c>
    </row>
    <row r="6601">
      <c r="A6601" t="inlineStr">
        <is>
          <t>AGHILMNP</t>
        </is>
      </c>
    </row>
    <row r="6602">
      <c r="A6602" t="inlineStr">
        <is>
          <t>AGHJLMNP</t>
        </is>
      </c>
    </row>
    <row r="6603">
      <c r="A6603" t="inlineStr">
        <is>
          <t>AGIJLMNP</t>
        </is>
      </c>
    </row>
    <row r="6604">
      <c r="A6604" t="inlineStr">
        <is>
          <t>AHIJLMNP</t>
        </is>
      </c>
    </row>
    <row r="6605">
      <c r="A6605" t="inlineStr">
        <is>
          <t>BCEFGHIJ</t>
        </is>
      </c>
    </row>
    <row r="6606">
      <c r="A6606" t="inlineStr">
        <is>
          <t>BCEFGHIL</t>
        </is>
      </c>
    </row>
    <row r="6607">
      <c r="A6607" t="inlineStr">
        <is>
          <t>BCEFGHIM</t>
        </is>
      </c>
    </row>
    <row r="6608">
      <c r="A6608" t="inlineStr">
        <is>
          <t>BCEFGHIN</t>
        </is>
      </c>
    </row>
    <row r="6609">
      <c r="A6609" t="inlineStr">
        <is>
          <t>BCEFGHIP</t>
        </is>
      </c>
    </row>
    <row r="6610">
      <c r="A6610" t="inlineStr">
        <is>
          <t>BCEFGHJL</t>
        </is>
      </c>
    </row>
    <row r="6611">
      <c r="A6611" t="inlineStr">
        <is>
          <t>BCEFGHJM</t>
        </is>
      </c>
    </row>
    <row r="6612">
      <c r="A6612" t="inlineStr">
        <is>
          <t>BCEFGHJN</t>
        </is>
      </c>
    </row>
    <row r="6613">
      <c r="A6613" t="inlineStr">
        <is>
          <t>BCEFGHJP</t>
        </is>
      </c>
    </row>
    <row r="6614">
      <c r="A6614" t="inlineStr">
        <is>
          <t>BCEFGHLM</t>
        </is>
      </c>
    </row>
    <row r="6615">
      <c r="A6615" t="inlineStr">
        <is>
          <t>BCEFGHLN</t>
        </is>
      </c>
    </row>
    <row r="6616">
      <c r="A6616" t="inlineStr">
        <is>
          <t>BCEFGHLP</t>
        </is>
      </c>
    </row>
    <row r="6617">
      <c r="A6617" t="inlineStr">
        <is>
          <t>BCEFGHMN</t>
        </is>
      </c>
    </row>
    <row r="6618">
      <c r="A6618" t="inlineStr">
        <is>
          <t>BCEFGHMP</t>
        </is>
      </c>
    </row>
    <row r="6619">
      <c r="A6619" t="inlineStr">
        <is>
          <t>BCEFGHNP</t>
        </is>
      </c>
    </row>
    <row r="6620">
      <c r="A6620" t="inlineStr">
        <is>
          <t>BCEFGIJL</t>
        </is>
      </c>
    </row>
    <row r="6621">
      <c r="A6621" t="inlineStr">
        <is>
          <t>BCEFGIJM</t>
        </is>
      </c>
    </row>
    <row r="6622">
      <c r="A6622" t="inlineStr">
        <is>
          <t>BCEFGIJN</t>
        </is>
      </c>
    </row>
    <row r="6623">
      <c r="A6623" t="inlineStr">
        <is>
          <t>BCEFGIJP</t>
        </is>
      </c>
    </row>
    <row r="6624">
      <c r="A6624" t="inlineStr">
        <is>
          <t>BCEFGILM</t>
        </is>
      </c>
    </row>
    <row r="6625">
      <c r="A6625" t="inlineStr">
        <is>
          <t>BCEFGILN</t>
        </is>
      </c>
    </row>
    <row r="6626">
      <c r="A6626" t="inlineStr">
        <is>
          <t>BCEFGILP</t>
        </is>
      </c>
    </row>
    <row r="6627">
      <c r="A6627" t="inlineStr">
        <is>
          <t>BCEFGIMN</t>
        </is>
      </c>
    </row>
    <row r="6628">
      <c r="A6628" t="inlineStr">
        <is>
          <t>BCEFGIMP</t>
        </is>
      </c>
    </row>
    <row r="6629">
      <c r="A6629" t="inlineStr">
        <is>
          <t>BCEFGINP</t>
        </is>
      </c>
    </row>
    <row r="6630">
      <c r="A6630" t="inlineStr">
        <is>
          <t>BCEFGJLM</t>
        </is>
      </c>
    </row>
    <row r="6631">
      <c r="A6631" t="inlineStr">
        <is>
          <t>BCEFGJLN</t>
        </is>
      </c>
    </row>
    <row r="6632">
      <c r="A6632" t="inlineStr">
        <is>
          <t>BCEFGJLP</t>
        </is>
      </c>
    </row>
    <row r="6633">
      <c r="A6633" t="inlineStr">
        <is>
          <t>BCEFGJMN</t>
        </is>
      </c>
    </row>
    <row r="6634">
      <c r="A6634" t="inlineStr">
        <is>
          <t>BCEFGJMP</t>
        </is>
      </c>
    </row>
    <row r="6635">
      <c r="A6635" t="inlineStr">
        <is>
          <t>BCEFGJNP</t>
        </is>
      </c>
    </row>
    <row r="6636">
      <c r="A6636" t="inlineStr">
        <is>
          <t>BCEFGLMN</t>
        </is>
      </c>
    </row>
    <row r="6637">
      <c r="A6637" t="inlineStr">
        <is>
          <t>BCEFGLMP</t>
        </is>
      </c>
    </row>
    <row r="6638">
      <c r="A6638" t="inlineStr">
        <is>
          <t>BCEFGLNP</t>
        </is>
      </c>
    </row>
    <row r="6639">
      <c r="A6639" t="inlineStr">
        <is>
          <t>BCEFGMNP</t>
        </is>
      </c>
    </row>
    <row r="6640">
      <c r="A6640" t="inlineStr">
        <is>
          <t>BCEFHIJL</t>
        </is>
      </c>
    </row>
    <row r="6641">
      <c r="A6641" t="inlineStr">
        <is>
          <t>BCEFHIJM</t>
        </is>
      </c>
    </row>
    <row r="6642">
      <c r="A6642" t="inlineStr">
        <is>
          <t>BCEFHIJN</t>
        </is>
      </c>
    </row>
    <row r="6643">
      <c r="A6643" t="inlineStr">
        <is>
          <t>BCEFHIJP</t>
        </is>
      </c>
    </row>
    <row r="6644">
      <c r="A6644" t="inlineStr">
        <is>
          <t>BCEFHILM</t>
        </is>
      </c>
    </row>
    <row r="6645">
      <c r="A6645" t="inlineStr">
        <is>
          <t>BCEFHILN</t>
        </is>
      </c>
    </row>
    <row r="6646">
      <c r="A6646" t="inlineStr">
        <is>
          <t>BCEFHILP</t>
        </is>
      </c>
    </row>
    <row r="6647">
      <c r="A6647" t="inlineStr">
        <is>
          <t>BCEFHIMN</t>
        </is>
      </c>
    </row>
    <row r="6648">
      <c r="A6648" t="inlineStr">
        <is>
          <t>BCEFHIMP</t>
        </is>
      </c>
    </row>
    <row r="6649">
      <c r="A6649" t="inlineStr">
        <is>
          <t>BCEFHINP</t>
        </is>
      </c>
    </row>
    <row r="6650">
      <c r="A6650" t="inlineStr">
        <is>
          <t>BCEFHJLM</t>
        </is>
      </c>
    </row>
    <row r="6651">
      <c r="A6651" t="inlineStr">
        <is>
          <t>BCEFHJLN</t>
        </is>
      </c>
    </row>
    <row r="6652">
      <c r="A6652" t="inlineStr">
        <is>
          <t>BCEFHJLP</t>
        </is>
      </c>
    </row>
    <row r="6653">
      <c r="A6653" t="inlineStr">
        <is>
          <t>BCEFHJMN</t>
        </is>
      </c>
    </row>
    <row r="6654">
      <c r="A6654" t="inlineStr">
        <is>
          <t>BCEFHJMP</t>
        </is>
      </c>
    </row>
    <row r="6655">
      <c r="A6655" t="inlineStr">
        <is>
          <t>BCEFHJNP</t>
        </is>
      </c>
    </row>
    <row r="6656">
      <c r="A6656" t="inlineStr">
        <is>
          <t>BCEFHLMN</t>
        </is>
      </c>
    </row>
    <row r="6657">
      <c r="A6657" t="inlineStr">
        <is>
          <t>BCEFHLMP</t>
        </is>
      </c>
    </row>
    <row r="6658">
      <c r="A6658" t="inlineStr">
        <is>
          <t>BCEFHLNP</t>
        </is>
      </c>
    </row>
    <row r="6659">
      <c r="A6659" t="inlineStr">
        <is>
          <t>BCEFHMNP</t>
        </is>
      </c>
    </row>
    <row r="6660">
      <c r="A6660" t="inlineStr">
        <is>
          <t>BCEFIJLM</t>
        </is>
      </c>
    </row>
    <row r="6661">
      <c r="A6661" t="inlineStr">
        <is>
          <t>BCEFIJLN</t>
        </is>
      </c>
    </row>
    <row r="6662">
      <c r="A6662" t="inlineStr">
        <is>
          <t>BCEFIJLP</t>
        </is>
      </c>
    </row>
    <row r="6663">
      <c r="A6663" t="inlineStr">
        <is>
          <t>BCEFIJMN</t>
        </is>
      </c>
    </row>
    <row r="6664">
      <c r="A6664" t="inlineStr">
        <is>
          <t>BCEFIJMP</t>
        </is>
      </c>
    </row>
    <row r="6665">
      <c r="A6665" t="inlineStr">
        <is>
          <t>BCEFIJNP</t>
        </is>
      </c>
    </row>
    <row r="6666">
      <c r="A6666" t="inlineStr">
        <is>
          <t>BCEFILMN</t>
        </is>
      </c>
    </row>
    <row r="6667">
      <c r="A6667" t="inlineStr">
        <is>
          <t>BCEFILMP</t>
        </is>
      </c>
    </row>
    <row r="6668">
      <c r="A6668" t="inlineStr">
        <is>
          <t>BCEFILNP</t>
        </is>
      </c>
    </row>
    <row r="6669">
      <c r="A6669" t="inlineStr">
        <is>
          <t>BCEFIMNP</t>
        </is>
      </c>
    </row>
    <row r="6670">
      <c r="A6670" t="inlineStr">
        <is>
          <t>BCEFJLMN</t>
        </is>
      </c>
    </row>
    <row r="6671">
      <c r="A6671" t="inlineStr">
        <is>
          <t>BCEFJLMP</t>
        </is>
      </c>
    </row>
    <row r="6672">
      <c r="A6672" t="inlineStr">
        <is>
          <t>BCEFJLNP</t>
        </is>
      </c>
    </row>
    <row r="6673">
      <c r="A6673" t="inlineStr">
        <is>
          <t>BCEFJMNP</t>
        </is>
      </c>
    </row>
    <row r="6674">
      <c r="A6674" t="inlineStr">
        <is>
          <t>BCEFLMNP</t>
        </is>
      </c>
    </row>
    <row r="6675">
      <c r="A6675" t="inlineStr">
        <is>
          <t>BCEGHIJL</t>
        </is>
      </c>
    </row>
    <row r="6676">
      <c r="A6676" t="inlineStr">
        <is>
          <t>BCEGHIJM</t>
        </is>
      </c>
    </row>
    <row r="6677">
      <c r="A6677" t="inlineStr">
        <is>
          <t>BCEGHIJN</t>
        </is>
      </c>
    </row>
    <row r="6678">
      <c r="A6678" t="inlineStr">
        <is>
          <t>BCEGHIJP</t>
        </is>
      </c>
    </row>
    <row r="6679">
      <c r="A6679" t="inlineStr">
        <is>
          <t>BCEGHILM</t>
        </is>
      </c>
    </row>
    <row r="6680">
      <c r="A6680" t="inlineStr">
        <is>
          <t>BCEGHILN</t>
        </is>
      </c>
    </row>
    <row r="6681">
      <c r="A6681" t="inlineStr">
        <is>
          <t>BCEGHILP</t>
        </is>
      </c>
    </row>
    <row r="6682">
      <c r="A6682" t="inlineStr">
        <is>
          <t>BCEGHIMN</t>
        </is>
      </c>
    </row>
    <row r="6683">
      <c r="A6683" t="inlineStr">
        <is>
          <t>BCEGHIMP</t>
        </is>
      </c>
    </row>
    <row r="6684">
      <c r="A6684" t="inlineStr">
        <is>
          <t>BCEGHINP</t>
        </is>
      </c>
    </row>
    <row r="6685">
      <c r="A6685" t="inlineStr">
        <is>
          <t>BCEGHJLM</t>
        </is>
      </c>
    </row>
    <row r="6686">
      <c r="A6686" t="inlineStr">
        <is>
          <t>BCEGHJLN</t>
        </is>
      </c>
    </row>
    <row r="6687">
      <c r="A6687" t="inlineStr">
        <is>
          <t>BCEGHJLP</t>
        </is>
      </c>
    </row>
    <row r="6688">
      <c r="A6688" t="inlineStr">
        <is>
          <t>BCEGHJMN</t>
        </is>
      </c>
    </row>
    <row r="6689">
      <c r="A6689" t="inlineStr">
        <is>
          <t>BCEGHJMP</t>
        </is>
      </c>
    </row>
    <row r="6690">
      <c r="A6690" t="inlineStr">
        <is>
          <t>BCEGHJNP</t>
        </is>
      </c>
    </row>
    <row r="6691">
      <c r="A6691" t="inlineStr">
        <is>
          <t>BCEGHLMN</t>
        </is>
      </c>
    </row>
    <row r="6692">
      <c r="A6692" t="inlineStr">
        <is>
          <t>BCEGHLMP</t>
        </is>
      </c>
    </row>
    <row r="6693">
      <c r="A6693" t="inlineStr">
        <is>
          <t>BCEGHLNP</t>
        </is>
      </c>
    </row>
    <row r="6694">
      <c r="A6694" t="inlineStr">
        <is>
          <t>BCEGHMNP</t>
        </is>
      </c>
    </row>
    <row r="6695">
      <c r="A6695" t="inlineStr">
        <is>
          <t>BCEGIJLM</t>
        </is>
      </c>
    </row>
    <row r="6696">
      <c r="A6696" t="inlineStr">
        <is>
          <t>BCEGIJLN</t>
        </is>
      </c>
    </row>
    <row r="6697">
      <c r="A6697" t="inlineStr">
        <is>
          <t>BCEGIJLP</t>
        </is>
      </c>
    </row>
    <row r="6698">
      <c r="A6698" t="inlineStr">
        <is>
          <t>BCEGIJMN</t>
        </is>
      </c>
    </row>
    <row r="6699">
      <c r="A6699" t="inlineStr">
        <is>
          <t>BCEGIJMP</t>
        </is>
      </c>
    </row>
    <row r="6700">
      <c r="A6700" t="inlineStr">
        <is>
          <t>BCEGIJNP</t>
        </is>
      </c>
    </row>
    <row r="6701">
      <c r="A6701" t="inlineStr">
        <is>
          <t>BCEGILMN</t>
        </is>
      </c>
    </row>
    <row r="6702">
      <c r="A6702" t="inlineStr">
        <is>
          <t>BCEGILMP</t>
        </is>
      </c>
    </row>
    <row r="6703">
      <c r="A6703" t="inlineStr">
        <is>
          <t>BCEGILNP</t>
        </is>
      </c>
    </row>
    <row r="6704">
      <c r="A6704" t="inlineStr">
        <is>
          <t>BCEGIMNP</t>
        </is>
      </c>
    </row>
    <row r="6705">
      <c r="A6705" t="inlineStr">
        <is>
          <t>BCEGJLMN</t>
        </is>
      </c>
    </row>
    <row r="6706">
      <c r="A6706" t="inlineStr">
        <is>
          <t>BCEGJLMP</t>
        </is>
      </c>
    </row>
    <row r="6707">
      <c r="A6707" t="inlineStr">
        <is>
          <t>BCEGJLNP</t>
        </is>
      </c>
    </row>
    <row r="6708">
      <c r="A6708" t="inlineStr">
        <is>
          <t>BCEGJMNP</t>
        </is>
      </c>
    </row>
    <row r="6709">
      <c r="A6709" t="inlineStr">
        <is>
          <t>BCEGLMNP</t>
        </is>
      </c>
    </row>
    <row r="6710">
      <c r="A6710" t="inlineStr">
        <is>
          <t>BCEHIJLM</t>
        </is>
      </c>
    </row>
    <row r="6711">
      <c r="A6711" t="inlineStr">
        <is>
          <t>BCEHIJLN</t>
        </is>
      </c>
    </row>
    <row r="6712">
      <c r="A6712" t="inlineStr">
        <is>
          <t>BCEHIJLP</t>
        </is>
      </c>
    </row>
    <row r="6713">
      <c r="A6713" t="inlineStr">
        <is>
          <t>BCEHIJMN</t>
        </is>
      </c>
    </row>
    <row r="6714">
      <c r="A6714" t="inlineStr">
        <is>
          <t>BCEHIJMP</t>
        </is>
      </c>
    </row>
    <row r="6715">
      <c r="A6715" t="inlineStr">
        <is>
          <t>BCEHIJNP</t>
        </is>
      </c>
    </row>
    <row r="6716">
      <c r="A6716" t="inlineStr">
        <is>
          <t>BCEHILMN</t>
        </is>
      </c>
    </row>
    <row r="6717">
      <c r="A6717" t="inlineStr">
        <is>
          <t>BCEHILMP</t>
        </is>
      </c>
    </row>
    <row r="6718">
      <c r="A6718" t="inlineStr">
        <is>
          <t>BCEHILNP</t>
        </is>
      </c>
    </row>
    <row r="6719">
      <c r="A6719" t="inlineStr">
        <is>
          <t>BCEHIMNP</t>
        </is>
      </c>
    </row>
    <row r="6720">
      <c r="A6720" t="inlineStr">
        <is>
          <t>BCEHJLMN</t>
        </is>
      </c>
    </row>
    <row r="6721">
      <c r="A6721" t="inlineStr">
        <is>
          <t>BCEHJLMP</t>
        </is>
      </c>
    </row>
    <row r="6722">
      <c r="A6722" t="inlineStr">
        <is>
          <t>BCEHJLNP</t>
        </is>
      </c>
    </row>
    <row r="6723">
      <c r="A6723" t="inlineStr">
        <is>
          <t>BCEHJMNP</t>
        </is>
      </c>
    </row>
    <row r="6724">
      <c r="A6724" t="inlineStr">
        <is>
          <t>BCEHLMNP</t>
        </is>
      </c>
    </row>
    <row r="6725">
      <c r="A6725" t="inlineStr">
        <is>
          <t>BCEIJLMN</t>
        </is>
      </c>
    </row>
    <row r="6726">
      <c r="A6726" t="inlineStr">
        <is>
          <t>BCEIJLMP</t>
        </is>
      </c>
    </row>
    <row r="6727">
      <c r="A6727" t="inlineStr">
        <is>
          <t>BCEIJLNP</t>
        </is>
      </c>
    </row>
    <row r="6728">
      <c r="A6728" t="inlineStr">
        <is>
          <t>BCEIJMNP</t>
        </is>
      </c>
    </row>
    <row r="6729">
      <c r="A6729" t="inlineStr">
        <is>
          <t>BCEILMNP</t>
        </is>
      </c>
    </row>
    <row r="6730">
      <c r="A6730" t="inlineStr">
        <is>
          <t>BCEJLMNP</t>
        </is>
      </c>
    </row>
    <row r="6731">
      <c r="A6731" t="inlineStr">
        <is>
          <t>BCFGHIJL</t>
        </is>
      </c>
    </row>
    <row r="6732">
      <c r="A6732" t="inlineStr">
        <is>
          <t>BCFGHIJM</t>
        </is>
      </c>
    </row>
    <row r="6733">
      <c r="A6733" t="inlineStr">
        <is>
          <t>BCFGHIJN</t>
        </is>
      </c>
    </row>
    <row r="6734">
      <c r="A6734" t="inlineStr">
        <is>
          <t>BCFGHIJP</t>
        </is>
      </c>
    </row>
    <row r="6735">
      <c r="A6735" t="inlineStr">
        <is>
          <t>BCFGHILM</t>
        </is>
      </c>
    </row>
    <row r="6736">
      <c r="A6736" t="inlineStr">
        <is>
          <t>BCFGHILN</t>
        </is>
      </c>
    </row>
    <row r="6737">
      <c r="A6737" t="inlineStr">
        <is>
          <t>BCFGHILP</t>
        </is>
      </c>
    </row>
    <row r="6738">
      <c r="A6738" t="inlineStr">
        <is>
          <t>BCFGHIMN</t>
        </is>
      </c>
    </row>
    <row r="6739">
      <c r="A6739" t="inlineStr">
        <is>
          <t>BCFGHIMP</t>
        </is>
      </c>
    </row>
    <row r="6740">
      <c r="A6740" t="inlineStr">
        <is>
          <t>BCFGHINP</t>
        </is>
      </c>
    </row>
    <row r="6741">
      <c r="A6741" t="inlineStr">
        <is>
          <t>BCFGHJLM</t>
        </is>
      </c>
    </row>
    <row r="6742">
      <c r="A6742" t="inlineStr">
        <is>
          <t>BCFGHJLN</t>
        </is>
      </c>
    </row>
    <row r="6743">
      <c r="A6743" t="inlineStr">
        <is>
          <t>BCFGHJLP</t>
        </is>
      </c>
    </row>
    <row r="6744">
      <c r="A6744" t="inlineStr">
        <is>
          <t>BCFGHJMN</t>
        </is>
      </c>
    </row>
    <row r="6745">
      <c r="A6745" t="inlineStr">
        <is>
          <t>BCFGHJMP</t>
        </is>
      </c>
    </row>
    <row r="6746">
      <c r="A6746" t="inlineStr">
        <is>
          <t>BCFGHJNP</t>
        </is>
      </c>
    </row>
    <row r="6747">
      <c r="A6747" t="inlineStr">
        <is>
          <t>BCFGHLMN</t>
        </is>
      </c>
    </row>
    <row r="6748">
      <c r="A6748" t="inlineStr">
        <is>
          <t>BCFGHLMP</t>
        </is>
      </c>
    </row>
    <row r="6749">
      <c r="A6749" t="inlineStr">
        <is>
          <t>BCFGHLNP</t>
        </is>
      </c>
    </row>
    <row r="6750">
      <c r="A6750" t="inlineStr">
        <is>
          <t>BCFGHMNP</t>
        </is>
      </c>
    </row>
    <row r="6751">
      <c r="A6751" t="inlineStr">
        <is>
          <t>BCFGIJLM</t>
        </is>
      </c>
    </row>
    <row r="6752">
      <c r="A6752" t="inlineStr">
        <is>
          <t>BCFGIJLN</t>
        </is>
      </c>
    </row>
    <row r="6753">
      <c r="A6753" t="inlineStr">
        <is>
          <t>BCFGIJLP</t>
        </is>
      </c>
    </row>
    <row r="6754">
      <c r="A6754" t="inlineStr">
        <is>
          <t>BCFGIJMN</t>
        </is>
      </c>
    </row>
    <row r="6755">
      <c r="A6755" t="inlineStr">
        <is>
          <t>BCFGIJMP</t>
        </is>
      </c>
    </row>
    <row r="6756">
      <c r="A6756" t="inlineStr">
        <is>
          <t>BCFGIJNP</t>
        </is>
      </c>
    </row>
    <row r="6757">
      <c r="A6757" t="inlineStr">
        <is>
          <t>BCFGILMN</t>
        </is>
      </c>
    </row>
    <row r="6758">
      <c r="A6758" t="inlineStr">
        <is>
          <t>BCFGILMP</t>
        </is>
      </c>
    </row>
    <row r="6759">
      <c r="A6759" t="inlineStr">
        <is>
          <t>BCFGILNP</t>
        </is>
      </c>
    </row>
    <row r="6760">
      <c r="A6760" t="inlineStr">
        <is>
          <t>BCFGIMNP</t>
        </is>
      </c>
    </row>
    <row r="6761">
      <c r="A6761" t="inlineStr">
        <is>
          <t>BCFGJLMN</t>
        </is>
      </c>
    </row>
    <row r="6762">
      <c r="A6762" t="inlineStr">
        <is>
          <t>BCFGJLMP</t>
        </is>
      </c>
    </row>
    <row r="6763">
      <c r="A6763" t="inlineStr">
        <is>
          <t>BCFGJLNP</t>
        </is>
      </c>
    </row>
    <row r="6764">
      <c r="A6764" t="inlineStr">
        <is>
          <t>BCFGJMNP</t>
        </is>
      </c>
    </row>
    <row r="6765">
      <c r="A6765" t="inlineStr">
        <is>
          <t>BCFGLMNP</t>
        </is>
      </c>
    </row>
    <row r="6766">
      <c r="A6766" t="inlineStr">
        <is>
          <t>BCFHIJLM</t>
        </is>
      </c>
    </row>
    <row r="6767">
      <c r="A6767" t="inlineStr">
        <is>
          <t>BCFHIJLN</t>
        </is>
      </c>
    </row>
    <row r="6768">
      <c r="A6768" t="inlineStr">
        <is>
          <t>BCFHIJLP</t>
        </is>
      </c>
    </row>
    <row r="6769">
      <c r="A6769" t="inlineStr">
        <is>
          <t>BCFHIJMN</t>
        </is>
      </c>
    </row>
    <row r="6770">
      <c r="A6770" t="inlineStr">
        <is>
          <t>BCFHIJMP</t>
        </is>
      </c>
    </row>
    <row r="6771">
      <c r="A6771" t="inlineStr">
        <is>
          <t>BCFHIJNP</t>
        </is>
      </c>
    </row>
    <row r="6772">
      <c r="A6772" t="inlineStr">
        <is>
          <t>BCFHILMN</t>
        </is>
      </c>
    </row>
    <row r="6773">
      <c r="A6773" t="inlineStr">
        <is>
          <t>BCFHILMP</t>
        </is>
      </c>
    </row>
    <row r="6774">
      <c r="A6774" t="inlineStr">
        <is>
          <t>BCFHILNP</t>
        </is>
      </c>
    </row>
    <row r="6775">
      <c r="A6775" t="inlineStr">
        <is>
          <t>BCFHIMNP</t>
        </is>
      </c>
    </row>
    <row r="6776">
      <c r="A6776" t="inlineStr">
        <is>
          <t>BCFHJLMN</t>
        </is>
      </c>
    </row>
    <row r="6777">
      <c r="A6777" t="inlineStr">
        <is>
          <t>BCFHJLMP</t>
        </is>
      </c>
    </row>
    <row r="6778">
      <c r="A6778" t="inlineStr">
        <is>
          <t>BCFHJLNP</t>
        </is>
      </c>
    </row>
    <row r="6779">
      <c r="A6779" t="inlineStr">
        <is>
          <t>BCFHJMNP</t>
        </is>
      </c>
    </row>
    <row r="6780">
      <c r="A6780" t="inlineStr">
        <is>
          <t>BCFHLMNP</t>
        </is>
      </c>
    </row>
    <row r="6781">
      <c r="A6781" t="inlineStr">
        <is>
          <t>BCFIJLMN</t>
        </is>
      </c>
    </row>
    <row r="6782">
      <c r="A6782" t="inlineStr">
        <is>
          <t>BCFIJLMP</t>
        </is>
      </c>
    </row>
    <row r="6783">
      <c r="A6783" t="inlineStr">
        <is>
          <t>BCFIJLNP</t>
        </is>
      </c>
    </row>
    <row r="6784">
      <c r="A6784" t="inlineStr">
        <is>
          <t>BCFIJMNP</t>
        </is>
      </c>
    </row>
    <row r="6785">
      <c r="A6785" t="inlineStr">
        <is>
          <t>BCFILMNP</t>
        </is>
      </c>
    </row>
    <row r="6786">
      <c r="A6786" t="inlineStr">
        <is>
          <t>BCFJLMNP</t>
        </is>
      </c>
    </row>
    <row r="6787">
      <c r="A6787" t="inlineStr">
        <is>
          <t>BCGHIJLM</t>
        </is>
      </c>
    </row>
    <row r="6788">
      <c r="A6788" t="inlineStr">
        <is>
          <t>BCGHIJLN</t>
        </is>
      </c>
    </row>
    <row r="6789">
      <c r="A6789" t="inlineStr">
        <is>
          <t>BCGHIJLP</t>
        </is>
      </c>
    </row>
    <row r="6790">
      <c r="A6790" t="inlineStr">
        <is>
          <t>BCGHIJMN</t>
        </is>
      </c>
    </row>
    <row r="6791">
      <c r="A6791" t="inlineStr">
        <is>
          <t>BCGHIJMP</t>
        </is>
      </c>
    </row>
    <row r="6792">
      <c r="A6792" t="inlineStr">
        <is>
          <t>BCGHIJNP</t>
        </is>
      </c>
    </row>
    <row r="6793">
      <c r="A6793" t="inlineStr">
        <is>
          <t>BCGHILMN</t>
        </is>
      </c>
    </row>
    <row r="6794">
      <c r="A6794" t="inlineStr">
        <is>
          <t>BCGHILMP</t>
        </is>
      </c>
    </row>
    <row r="6795">
      <c r="A6795" t="inlineStr">
        <is>
          <t>BCGHILNP</t>
        </is>
      </c>
    </row>
    <row r="6796">
      <c r="A6796" t="inlineStr">
        <is>
          <t>BCGHIMNP</t>
        </is>
      </c>
    </row>
    <row r="6797">
      <c r="A6797" t="inlineStr">
        <is>
          <t>BCGHJLMN</t>
        </is>
      </c>
    </row>
    <row r="6798">
      <c r="A6798" t="inlineStr">
        <is>
          <t>BCGHJLMP</t>
        </is>
      </c>
    </row>
    <row r="6799">
      <c r="A6799" t="inlineStr">
        <is>
          <t>BCGHJLNP</t>
        </is>
      </c>
    </row>
    <row r="6800">
      <c r="A6800" t="inlineStr">
        <is>
          <t>BCGHJMNP</t>
        </is>
      </c>
    </row>
    <row r="6801">
      <c r="A6801" t="inlineStr">
        <is>
          <t>BCGHLMNP</t>
        </is>
      </c>
    </row>
    <row r="6802">
      <c r="A6802" t="inlineStr">
        <is>
          <t>BCGIJLMN</t>
        </is>
      </c>
    </row>
    <row r="6803">
      <c r="A6803" t="inlineStr">
        <is>
          <t>BCGIJLMP</t>
        </is>
      </c>
    </row>
    <row r="6804">
      <c r="A6804" t="inlineStr">
        <is>
          <t>BCGIJLNP</t>
        </is>
      </c>
    </row>
    <row r="6805">
      <c r="A6805" t="inlineStr">
        <is>
          <t>BCGIJMNP</t>
        </is>
      </c>
    </row>
    <row r="6806">
      <c r="A6806" t="inlineStr">
        <is>
          <t>BCGILMNP</t>
        </is>
      </c>
    </row>
    <row r="6807">
      <c r="A6807" t="inlineStr">
        <is>
          <t>BCGJLMNP</t>
        </is>
      </c>
    </row>
    <row r="6808">
      <c r="A6808" t="inlineStr">
        <is>
          <t>BCHIJLMN</t>
        </is>
      </c>
    </row>
    <row r="6809">
      <c r="A6809" t="inlineStr">
        <is>
          <t>BCHIJLMP</t>
        </is>
      </c>
    </row>
    <row r="6810">
      <c r="A6810" t="inlineStr">
        <is>
          <t>BCHIJLNP</t>
        </is>
      </c>
    </row>
    <row r="6811">
      <c r="A6811" t="inlineStr">
        <is>
          <t>BCHIJMNP</t>
        </is>
      </c>
    </row>
    <row r="6812">
      <c r="A6812" t="inlineStr">
        <is>
          <t>BCHILMNP</t>
        </is>
      </c>
    </row>
    <row r="6813">
      <c r="A6813" t="inlineStr">
        <is>
          <t>BCHJLMNP</t>
        </is>
      </c>
    </row>
    <row r="6814">
      <c r="A6814" t="inlineStr">
        <is>
          <t>BCIJLMNP</t>
        </is>
      </c>
    </row>
    <row r="6815">
      <c r="A6815" t="inlineStr">
        <is>
          <t>BEFGHIJL</t>
        </is>
      </c>
    </row>
    <row r="6816">
      <c r="A6816" t="inlineStr">
        <is>
          <t>BEFGHIJM</t>
        </is>
      </c>
    </row>
    <row r="6817">
      <c r="A6817" t="inlineStr">
        <is>
          <t>BEFGHIJN</t>
        </is>
      </c>
    </row>
    <row r="6818">
      <c r="A6818" t="inlineStr">
        <is>
          <t>BEFGHIJP</t>
        </is>
      </c>
    </row>
    <row r="6819">
      <c r="A6819" t="inlineStr">
        <is>
          <t>BEFGHILM</t>
        </is>
      </c>
    </row>
    <row r="6820">
      <c r="A6820" t="inlineStr">
        <is>
          <t>BEFGHILN</t>
        </is>
      </c>
    </row>
    <row r="6821">
      <c r="A6821" t="inlineStr">
        <is>
          <t>BEFGHILP</t>
        </is>
      </c>
    </row>
    <row r="6822">
      <c r="A6822" t="inlineStr">
        <is>
          <t>BEFGHIMN</t>
        </is>
      </c>
    </row>
    <row r="6823">
      <c r="A6823" t="inlineStr">
        <is>
          <t>BEFGHIMP</t>
        </is>
      </c>
    </row>
    <row r="6824">
      <c r="A6824" t="inlineStr">
        <is>
          <t>BEFGHINP</t>
        </is>
      </c>
    </row>
    <row r="6825">
      <c r="A6825" t="inlineStr">
        <is>
          <t>BEFGHJLM</t>
        </is>
      </c>
    </row>
    <row r="6826">
      <c r="A6826" t="inlineStr">
        <is>
          <t>BEFGHJLN</t>
        </is>
      </c>
    </row>
    <row r="6827">
      <c r="A6827" t="inlineStr">
        <is>
          <t>BEFGHJLP</t>
        </is>
      </c>
    </row>
    <row r="6828">
      <c r="A6828" t="inlineStr">
        <is>
          <t>BEFGHJMN</t>
        </is>
      </c>
    </row>
    <row r="6829">
      <c r="A6829" t="inlineStr">
        <is>
          <t>BEFGHJMP</t>
        </is>
      </c>
    </row>
    <row r="6830">
      <c r="A6830" t="inlineStr">
        <is>
          <t>BEFGHJNP</t>
        </is>
      </c>
    </row>
    <row r="6831">
      <c r="A6831" t="inlineStr">
        <is>
          <t>BEFGHLMN</t>
        </is>
      </c>
    </row>
    <row r="6832">
      <c r="A6832" t="inlineStr">
        <is>
          <t>BEFGHLMP</t>
        </is>
      </c>
    </row>
    <row r="6833">
      <c r="A6833" t="inlineStr">
        <is>
          <t>BEFGHLNP</t>
        </is>
      </c>
    </row>
    <row r="6834">
      <c r="A6834" t="inlineStr">
        <is>
          <t>BEFGHMNP</t>
        </is>
      </c>
    </row>
    <row r="6835">
      <c r="A6835" t="inlineStr">
        <is>
          <t>BEFGIJLM</t>
        </is>
      </c>
    </row>
    <row r="6836">
      <c r="A6836" t="inlineStr">
        <is>
          <t>BEFGIJLN</t>
        </is>
      </c>
    </row>
    <row r="6837">
      <c r="A6837" t="inlineStr">
        <is>
          <t>BEFGIJLP</t>
        </is>
      </c>
    </row>
    <row r="6838">
      <c r="A6838" t="inlineStr">
        <is>
          <t>BEFGIJMN</t>
        </is>
      </c>
    </row>
    <row r="6839">
      <c r="A6839" t="inlineStr">
        <is>
          <t>BEFGIJMP</t>
        </is>
      </c>
    </row>
    <row r="6840">
      <c r="A6840" t="inlineStr">
        <is>
          <t>BEFGIJNP</t>
        </is>
      </c>
    </row>
    <row r="6841">
      <c r="A6841" t="inlineStr">
        <is>
          <t>BEFGILMN</t>
        </is>
      </c>
    </row>
    <row r="6842">
      <c r="A6842" t="inlineStr">
        <is>
          <t>BEFGILMP</t>
        </is>
      </c>
    </row>
    <row r="6843">
      <c r="A6843" t="inlineStr">
        <is>
          <t>BEFGILNP</t>
        </is>
      </c>
    </row>
    <row r="6844">
      <c r="A6844" t="inlineStr">
        <is>
          <t>BEFGIMNP</t>
        </is>
      </c>
    </row>
    <row r="6845">
      <c r="A6845" t="inlineStr">
        <is>
          <t>BEFGJLMN</t>
        </is>
      </c>
    </row>
    <row r="6846">
      <c r="A6846" t="inlineStr">
        <is>
          <t>BEFGJLMP</t>
        </is>
      </c>
    </row>
    <row r="6847">
      <c r="A6847" t="inlineStr">
        <is>
          <t>BEFGJLNP</t>
        </is>
      </c>
    </row>
    <row r="6848">
      <c r="A6848" t="inlineStr">
        <is>
          <t>BEFGJMNP</t>
        </is>
      </c>
    </row>
    <row r="6849">
      <c r="A6849" t="inlineStr">
        <is>
          <t>BEFGLMNP</t>
        </is>
      </c>
    </row>
    <row r="6850">
      <c r="A6850" t="inlineStr">
        <is>
          <t>BEFHIJLM</t>
        </is>
      </c>
    </row>
    <row r="6851">
      <c r="A6851" t="inlineStr">
        <is>
          <t>BEFHIJLN</t>
        </is>
      </c>
    </row>
    <row r="6852">
      <c r="A6852" t="inlineStr">
        <is>
          <t>BEFHIJLP</t>
        </is>
      </c>
    </row>
    <row r="6853">
      <c r="A6853" t="inlineStr">
        <is>
          <t>BEFHIJMN</t>
        </is>
      </c>
    </row>
    <row r="6854">
      <c r="A6854" t="inlineStr">
        <is>
          <t>BEFHIJMP</t>
        </is>
      </c>
    </row>
    <row r="6855">
      <c r="A6855" t="inlineStr">
        <is>
          <t>BEFHIJNP</t>
        </is>
      </c>
    </row>
    <row r="6856">
      <c r="A6856" t="inlineStr">
        <is>
          <t>BEFHILMN</t>
        </is>
      </c>
    </row>
    <row r="6857">
      <c r="A6857" t="inlineStr">
        <is>
          <t>BEFHILMP</t>
        </is>
      </c>
    </row>
    <row r="6858">
      <c r="A6858" t="inlineStr">
        <is>
          <t>BEFHILNP</t>
        </is>
      </c>
    </row>
    <row r="6859">
      <c r="A6859" t="inlineStr">
        <is>
          <t>BEFHIMNP</t>
        </is>
      </c>
    </row>
    <row r="6860">
      <c r="A6860" t="inlineStr">
        <is>
          <t>BEFHJLMN</t>
        </is>
      </c>
    </row>
    <row r="6861">
      <c r="A6861" t="inlineStr">
        <is>
          <t>BEFHJLMP</t>
        </is>
      </c>
    </row>
    <row r="6862">
      <c r="A6862" t="inlineStr">
        <is>
          <t>BEFHJLNP</t>
        </is>
      </c>
    </row>
    <row r="6863">
      <c r="A6863" t="inlineStr">
        <is>
          <t>BEFHJMNP</t>
        </is>
      </c>
    </row>
    <row r="6864">
      <c r="A6864" t="inlineStr">
        <is>
          <t>BEFHLMNP</t>
        </is>
      </c>
    </row>
    <row r="6865">
      <c r="A6865" t="inlineStr">
        <is>
          <t>BEFIJLMN</t>
        </is>
      </c>
    </row>
    <row r="6866">
      <c r="A6866" t="inlineStr">
        <is>
          <t>BEFIJLMP</t>
        </is>
      </c>
    </row>
    <row r="6867">
      <c r="A6867" t="inlineStr">
        <is>
          <t>BEFIJLNP</t>
        </is>
      </c>
    </row>
    <row r="6868">
      <c r="A6868" t="inlineStr">
        <is>
          <t>BEFIJMNP</t>
        </is>
      </c>
    </row>
    <row r="6869">
      <c r="A6869" t="inlineStr">
        <is>
          <t>BEFILMNP</t>
        </is>
      </c>
    </row>
    <row r="6870">
      <c r="A6870" t="inlineStr">
        <is>
          <t>BEFJLMNP</t>
        </is>
      </c>
    </row>
    <row r="6871">
      <c r="A6871" t="inlineStr">
        <is>
          <t>BEGHIJLM</t>
        </is>
      </c>
    </row>
    <row r="6872">
      <c r="A6872" t="inlineStr">
        <is>
          <t>BEGHIJLN</t>
        </is>
      </c>
    </row>
    <row r="6873">
      <c r="A6873" t="inlineStr">
        <is>
          <t>BEGHIJLP</t>
        </is>
      </c>
    </row>
    <row r="6874">
      <c r="A6874" t="inlineStr">
        <is>
          <t>BEGHIJMN</t>
        </is>
      </c>
    </row>
    <row r="6875">
      <c r="A6875" t="inlineStr">
        <is>
          <t>BEGHIJMP</t>
        </is>
      </c>
    </row>
    <row r="6876">
      <c r="A6876" t="inlineStr">
        <is>
          <t>BEGHIJNP</t>
        </is>
      </c>
    </row>
    <row r="6877">
      <c r="A6877" t="inlineStr">
        <is>
          <t>BEGHILMN</t>
        </is>
      </c>
    </row>
    <row r="6878">
      <c r="A6878" t="inlineStr">
        <is>
          <t>BEGHILMP</t>
        </is>
      </c>
    </row>
    <row r="6879">
      <c r="A6879" t="inlineStr">
        <is>
          <t>BEGHILNP</t>
        </is>
      </c>
    </row>
    <row r="6880">
      <c r="A6880" t="inlineStr">
        <is>
          <t>BEGHIMNP</t>
        </is>
      </c>
    </row>
    <row r="6881">
      <c r="A6881" t="inlineStr">
        <is>
          <t>BEGHJLMN</t>
        </is>
      </c>
    </row>
    <row r="6882">
      <c r="A6882" t="inlineStr">
        <is>
          <t>BEGHJLMP</t>
        </is>
      </c>
    </row>
    <row r="6883">
      <c r="A6883" t="inlineStr">
        <is>
          <t>BEGHJLNP</t>
        </is>
      </c>
    </row>
    <row r="6884">
      <c r="A6884" t="inlineStr">
        <is>
          <t>BEGHJMNP</t>
        </is>
      </c>
    </row>
    <row r="6885">
      <c r="A6885" t="inlineStr">
        <is>
          <t>BEGHLMNP</t>
        </is>
      </c>
    </row>
    <row r="6886">
      <c r="A6886" t="inlineStr">
        <is>
          <t>BEGIJLMN</t>
        </is>
      </c>
    </row>
    <row r="6887">
      <c r="A6887" t="inlineStr">
        <is>
          <t>BEGIJLMP</t>
        </is>
      </c>
    </row>
    <row r="6888">
      <c r="A6888" t="inlineStr">
        <is>
          <t>BEGIJLNP</t>
        </is>
      </c>
    </row>
    <row r="6889">
      <c r="A6889" t="inlineStr">
        <is>
          <t>BEGIJMNP</t>
        </is>
      </c>
    </row>
    <row r="6890">
      <c r="A6890" t="inlineStr">
        <is>
          <t>BEGILMNP</t>
        </is>
      </c>
    </row>
    <row r="6891">
      <c r="A6891" t="inlineStr">
        <is>
          <t>BEGJLMNP</t>
        </is>
      </c>
    </row>
    <row r="6892">
      <c r="A6892" t="inlineStr">
        <is>
          <t>BEHIJLMN</t>
        </is>
      </c>
    </row>
    <row r="6893">
      <c r="A6893" t="inlineStr">
        <is>
          <t>BEHIJLMP</t>
        </is>
      </c>
    </row>
    <row r="6894">
      <c r="A6894" t="inlineStr">
        <is>
          <t>BEHIJLNP</t>
        </is>
      </c>
    </row>
    <row r="6895">
      <c r="A6895" t="inlineStr">
        <is>
          <t>BEHIJMNP</t>
        </is>
      </c>
    </row>
    <row r="6896">
      <c r="A6896" t="inlineStr">
        <is>
          <t>BEHILMNP</t>
        </is>
      </c>
    </row>
    <row r="6897">
      <c r="A6897" t="inlineStr">
        <is>
          <t>BEHJLMNP</t>
        </is>
      </c>
    </row>
    <row r="6898">
      <c r="A6898" t="inlineStr">
        <is>
          <t>BEIJLMNP</t>
        </is>
      </c>
    </row>
    <row r="6899">
      <c r="A6899" t="inlineStr">
        <is>
          <t>BFGHIJLM</t>
        </is>
      </c>
    </row>
    <row r="6900">
      <c r="A6900" t="inlineStr">
        <is>
          <t>BFGHIJLN</t>
        </is>
      </c>
    </row>
    <row r="6901">
      <c r="A6901" t="inlineStr">
        <is>
          <t>BFGHIJLP</t>
        </is>
      </c>
    </row>
    <row r="6902">
      <c r="A6902" t="inlineStr">
        <is>
          <t>BFGHIJMN</t>
        </is>
      </c>
    </row>
    <row r="6903">
      <c r="A6903" t="inlineStr">
        <is>
          <t>BFGHIJMP</t>
        </is>
      </c>
    </row>
    <row r="6904">
      <c r="A6904" t="inlineStr">
        <is>
          <t>BFGHIJNP</t>
        </is>
      </c>
    </row>
    <row r="6905">
      <c r="A6905" t="inlineStr">
        <is>
          <t>BFGHILMN</t>
        </is>
      </c>
    </row>
    <row r="6906">
      <c r="A6906" t="inlineStr">
        <is>
          <t>BFGHILMP</t>
        </is>
      </c>
    </row>
    <row r="6907">
      <c r="A6907" t="inlineStr">
        <is>
          <t>BFGHILNP</t>
        </is>
      </c>
    </row>
    <row r="6908">
      <c r="A6908" t="inlineStr">
        <is>
          <t>BFGHIMNP</t>
        </is>
      </c>
    </row>
    <row r="6909">
      <c r="A6909" t="inlineStr">
        <is>
          <t>BFGHJLMN</t>
        </is>
      </c>
    </row>
    <row r="6910">
      <c r="A6910" t="inlineStr">
        <is>
          <t>BFGHJLMP</t>
        </is>
      </c>
    </row>
    <row r="6911">
      <c r="A6911" t="inlineStr">
        <is>
          <t>BFGHJLNP</t>
        </is>
      </c>
    </row>
    <row r="6912">
      <c r="A6912" t="inlineStr">
        <is>
          <t>BFGHJMNP</t>
        </is>
      </c>
    </row>
    <row r="6913">
      <c r="A6913" t="inlineStr">
        <is>
          <t>BFGHLMNP</t>
        </is>
      </c>
    </row>
    <row r="6914">
      <c r="A6914" t="inlineStr">
        <is>
          <t>BFGIJLMN</t>
        </is>
      </c>
    </row>
    <row r="6915">
      <c r="A6915" t="inlineStr">
        <is>
          <t>BFGIJLMP</t>
        </is>
      </c>
    </row>
    <row r="6916">
      <c r="A6916" t="inlineStr">
        <is>
          <t>BFGIJLNP</t>
        </is>
      </c>
    </row>
    <row r="6917">
      <c r="A6917" t="inlineStr">
        <is>
          <t>BFGIJMNP</t>
        </is>
      </c>
    </row>
    <row r="6918">
      <c r="A6918" t="inlineStr">
        <is>
          <t>BFGILMNP</t>
        </is>
      </c>
    </row>
    <row r="6919">
      <c r="A6919" t="inlineStr">
        <is>
          <t>BFGJLMNP</t>
        </is>
      </c>
    </row>
    <row r="6920">
      <c r="A6920" t="inlineStr">
        <is>
          <t>BFHIJLMN</t>
        </is>
      </c>
    </row>
    <row r="6921">
      <c r="A6921" t="inlineStr">
        <is>
          <t>BFHIJLMP</t>
        </is>
      </c>
    </row>
    <row r="6922">
      <c r="A6922" t="inlineStr">
        <is>
          <t>BFHIJLNP</t>
        </is>
      </c>
    </row>
    <row r="6923">
      <c r="A6923" t="inlineStr">
        <is>
          <t>BFHIJMNP</t>
        </is>
      </c>
    </row>
    <row r="6924">
      <c r="A6924" t="inlineStr">
        <is>
          <t>BFHILMNP</t>
        </is>
      </c>
    </row>
    <row r="6925">
      <c r="A6925" t="inlineStr">
        <is>
          <t>BFHJLMNP</t>
        </is>
      </c>
    </row>
    <row r="6926">
      <c r="A6926" t="inlineStr">
        <is>
          <t>BFIJLMNP</t>
        </is>
      </c>
    </row>
    <row r="6927">
      <c r="A6927" t="inlineStr">
        <is>
          <t>BGHIJLMN</t>
        </is>
      </c>
    </row>
    <row r="6928">
      <c r="A6928" t="inlineStr">
        <is>
          <t>BGHIJLMP</t>
        </is>
      </c>
    </row>
    <row r="6929">
      <c r="A6929" t="inlineStr">
        <is>
          <t>BGHIJLNP</t>
        </is>
      </c>
    </row>
    <row r="6930">
      <c r="A6930" t="inlineStr">
        <is>
          <t>BGHIJMNP</t>
        </is>
      </c>
    </row>
    <row r="6931">
      <c r="A6931" t="inlineStr">
        <is>
          <t>BGHILMNP</t>
        </is>
      </c>
    </row>
    <row r="6932">
      <c r="A6932" t="inlineStr">
        <is>
          <t>BGHJLMNP</t>
        </is>
      </c>
    </row>
    <row r="6933">
      <c r="A6933" t="inlineStr">
        <is>
          <t>BGIJLMNP</t>
        </is>
      </c>
    </row>
    <row r="6934">
      <c r="A6934" t="inlineStr">
        <is>
          <t>BHIJLMNP</t>
        </is>
      </c>
    </row>
    <row r="6935">
      <c r="A6935" t="inlineStr">
        <is>
          <t>CEFGHIJL</t>
        </is>
      </c>
    </row>
    <row r="6936">
      <c r="A6936" t="inlineStr">
        <is>
          <t>CEFGHIJM</t>
        </is>
      </c>
    </row>
    <row r="6937">
      <c r="A6937" t="inlineStr">
        <is>
          <t>CEFGHIJN</t>
        </is>
      </c>
    </row>
    <row r="6938">
      <c r="A6938" t="inlineStr">
        <is>
          <t>CEFGHIJP</t>
        </is>
      </c>
    </row>
    <row r="6939">
      <c r="A6939" t="inlineStr">
        <is>
          <t>CEFGHILM</t>
        </is>
      </c>
    </row>
    <row r="6940">
      <c r="A6940" t="inlineStr">
        <is>
          <t>CEFGHILN</t>
        </is>
      </c>
    </row>
    <row r="6941">
      <c r="A6941" t="inlineStr">
        <is>
          <t>CEFGHILP</t>
        </is>
      </c>
    </row>
    <row r="6942">
      <c r="A6942" t="inlineStr">
        <is>
          <t>CEFGHIMN</t>
        </is>
      </c>
    </row>
    <row r="6943">
      <c r="A6943" t="inlineStr">
        <is>
          <t>CEFGHIMP</t>
        </is>
      </c>
    </row>
    <row r="6944">
      <c r="A6944" t="inlineStr">
        <is>
          <t>CEFGHINP</t>
        </is>
      </c>
    </row>
    <row r="6945">
      <c r="A6945" t="inlineStr">
        <is>
          <t>CEFGHJLM</t>
        </is>
      </c>
    </row>
    <row r="6946">
      <c r="A6946" t="inlineStr">
        <is>
          <t>CEFGHJLN</t>
        </is>
      </c>
    </row>
    <row r="6947">
      <c r="A6947" t="inlineStr">
        <is>
          <t>CEFGHJLP</t>
        </is>
      </c>
    </row>
    <row r="6948">
      <c r="A6948" t="inlineStr">
        <is>
          <t>CEFGHJMN</t>
        </is>
      </c>
    </row>
    <row r="6949">
      <c r="A6949" t="inlineStr">
        <is>
          <t>CEFGHJMP</t>
        </is>
      </c>
    </row>
    <row r="6950">
      <c r="A6950" t="inlineStr">
        <is>
          <t>CEFGHJNP</t>
        </is>
      </c>
    </row>
    <row r="6951">
      <c r="A6951" t="inlineStr">
        <is>
          <t>CEFGHLMN</t>
        </is>
      </c>
    </row>
    <row r="6952">
      <c r="A6952" t="inlineStr">
        <is>
          <t>CEFGHLMP</t>
        </is>
      </c>
    </row>
    <row r="6953">
      <c r="A6953" t="inlineStr">
        <is>
          <t>CEFGHLNP</t>
        </is>
      </c>
    </row>
    <row r="6954">
      <c r="A6954" t="inlineStr">
        <is>
          <t>CEFGHMNP</t>
        </is>
      </c>
    </row>
    <row r="6955">
      <c r="A6955" t="inlineStr">
        <is>
          <t>CEFGIJLM</t>
        </is>
      </c>
    </row>
    <row r="6956">
      <c r="A6956" t="inlineStr">
        <is>
          <t>CEFGIJLN</t>
        </is>
      </c>
    </row>
    <row r="6957">
      <c r="A6957" t="inlineStr">
        <is>
          <t>CEFGIJLP</t>
        </is>
      </c>
    </row>
    <row r="6958">
      <c r="A6958" t="inlineStr">
        <is>
          <t>CEFGIJMN</t>
        </is>
      </c>
    </row>
    <row r="6959">
      <c r="A6959" t="inlineStr">
        <is>
          <t>CEFGIJMP</t>
        </is>
      </c>
    </row>
    <row r="6960">
      <c r="A6960" t="inlineStr">
        <is>
          <t>CEFGIJNP</t>
        </is>
      </c>
    </row>
    <row r="6961">
      <c r="A6961" t="inlineStr">
        <is>
          <t>CEFGILMN</t>
        </is>
      </c>
    </row>
    <row r="6962">
      <c r="A6962" t="inlineStr">
        <is>
          <t>CEFGILMP</t>
        </is>
      </c>
    </row>
    <row r="6963">
      <c r="A6963" t="inlineStr">
        <is>
          <t>CEFGILNP</t>
        </is>
      </c>
    </row>
    <row r="6964">
      <c r="A6964" t="inlineStr">
        <is>
          <t>CEFGIMNP</t>
        </is>
      </c>
    </row>
    <row r="6965">
      <c r="A6965" t="inlineStr">
        <is>
          <t>CEFGJLMN</t>
        </is>
      </c>
    </row>
    <row r="6966">
      <c r="A6966" t="inlineStr">
        <is>
          <t>CEFGJLMP</t>
        </is>
      </c>
    </row>
    <row r="6967">
      <c r="A6967" t="inlineStr">
        <is>
          <t>CEFGJLNP</t>
        </is>
      </c>
    </row>
    <row r="6968">
      <c r="A6968" t="inlineStr">
        <is>
          <t>CEFGJMNP</t>
        </is>
      </c>
    </row>
    <row r="6969">
      <c r="A6969" t="inlineStr">
        <is>
          <t>CEFGLMNP</t>
        </is>
      </c>
    </row>
    <row r="6970">
      <c r="A6970" t="inlineStr">
        <is>
          <t>CEFHIJLM</t>
        </is>
      </c>
    </row>
    <row r="6971">
      <c r="A6971" t="inlineStr">
        <is>
          <t>CEFHIJLN</t>
        </is>
      </c>
    </row>
    <row r="6972">
      <c r="A6972" t="inlineStr">
        <is>
          <t>CEFHIJLP</t>
        </is>
      </c>
    </row>
    <row r="6973">
      <c r="A6973" t="inlineStr">
        <is>
          <t>CEFHIJMN</t>
        </is>
      </c>
    </row>
    <row r="6974">
      <c r="A6974" t="inlineStr">
        <is>
          <t>CEFHIJMP</t>
        </is>
      </c>
    </row>
    <row r="6975">
      <c r="A6975" t="inlineStr">
        <is>
          <t>CEFHIJNP</t>
        </is>
      </c>
    </row>
    <row r="6976">
      <c r="A6976" t="inlineStr">
        <is>
          <t>CEFHILMN</t>
        </is>
      </c>
    </row>
    <row r="6977">
      <c r="A6977" t="inlineStr">
        <is>
          <t>CEFHILMP</t>
        </is>
      </c>
    </row>
    <row r="6978">
      <c r="A6978" t="inlineStr">
        <is>
          <t>CEFHILNP</t>
        </is>
      </c>
    </row>
    <row r="6979">
      <c r="A6979" t="inlineStr">
        <is>
          <t>CEFHIMNP</t>
        </is>
      </c>
    </row>
    <row r="6980">
      <c r="A6980" t="inlineStr">
        <is>
          <t>CEFHJLMN</t>
        </is>
      </c>
    </row>
    <row r="6981">
      <c r="A6981" t="inlineStr">
        <is>
          <t>CEFHJLMP</t>
        </is>
      </c>
    </row>
    <row r="6982">
      <c r="A6982" t="inlineStr">
        <is>
          <t>CEFHJLNP</t>
        </is>
      </c>
    </row>
    <row r="6983">
      <c r="A6983" t="inlineStr">
        <is>
          <t>CEFHJMNP</t>
        </is>
      </c>
    </row>
    <row r="6984">
      <c r="A6984" t="inlineStr">
        <is>
          <t>CEFHLMNP</t>
        </is>
      </c>
    </row>
    <row r="6985">
      <c r="A6985" t="inlineStr">
        <is>
          <t>CEFIJLMN</t>
        </is>
      </c>
    </row>
    <row r="6986">
      <c r="A6986" t="inlineStr">
        <is>
          <t>CEFIJLMP</t>
        </is>
      </c>
    </row>
    <row r="6987">
      <c r="A6987" t="inlineStr">
        <is>
          <t>CEFIJLNP</t>
        </is>
      </c>
    </row>
    <row r="6988">
      <c r="A6988" t="inlineStr">
        <is>
          <t>CEFIJMNP</t>
        </is>
      </c>
    </row>
    <row r="6989">
      <c r="A6989" t="inlineStr">
        <is>
          <t>CEFILMNP</t>
        </is>
      </c>
    </row>
    <row r="6990">
      <c r="A6990" t="inlineStr">
        <is>
          <t>CEFJLMNP</t>
        </is>
      </c>
    </row>
    <row r="6991">
      <c r="A6991" t="inlineStr">
        <is>
          <t>CEGHIJLM</t>
        </is>
      </c>
    </row>
    <row r="6992">
      <c r="A6992" t="inlineStr">
        <is>
          <t>CEGHIJLN</t>
        </is>
      </c>
    </row>
    <row r="6993">
      <c r="A6993" t="inlineStr">
        <is>
          <t>CEGHIJLP</t>
        </is>
      </c>
    </row>
    <row r="6994">
      <c r="A6994" t="inlineStr">
        <is>
          <t>CEGHIJMN</t>
        </is>
      </c>
    </row>
    <row r="6995">
      <c r="A6995" t="inlineStr">
        <is>
          <t>CEGHIJMP</t>
        </is>
      </c>
    </row>
    <row r="6996">
      <c r="A6996" t="inlineStr">
        <is>
          <t>CEGHIJNP</t>
        </is>
      </c>
    </row>
    <row r="6997">
      <c r="A6997" t="inlineStr">
        <is>
          <t>CEGHILMN</t>
        </is>
      </c>
    </row>
    <row r="6998">
      <c r="A6998" t="inlineStr">
        <is>
          <t>CEGHILMP</t>
        </is>
      </c>
    </row>
    <row r="6999">
      <c r="A6999" t="inlineStr">
        <is>
          <t>CEGHILNP</t>
        </is>
      </c>
    </row>
    <row r="7000">
      <c r="A7000" t="inlineStr">
        <is>
          <t>CEGHIMNP</t>
        </is>
      </c>
    </row>
    <row r="7001">
      <c r="A7001" t="inlineStr">
        <is>
          <t>CEGHJLMN</t>
        </is>
      </c>
    </row>
    <row r="7002">
      <c r="A7002" t="inlineStr">
        <is>
          <t>CEGHJLMP</t>
        </is>
      </c>
    </row>
    <row r="7003">
      <c r="A7003" t="inlineStr">
        <is>
          <t>CEGHJLNP</t>
        </is>
      </c>
    </row>
    <row r="7004">
      <c r="A7004" t="inlineStr">
        <is>
          <t>CEGHJMNP</t>
        </is>
      </c>
    </row>
    <row r="7005">
      <c r="A7005" t="inlineStr">
        <is>
          <t>CEGHLMNP</t>
        </is>
      </c>
    </row>
    <row r="7006">
      <c r="A7006" t="inlineStr">
        <is>
          <t>CEGIJLMN</t>
        </is>
      </c>
    </row>
    <row r="7007">
      <c r="A7007" t="inlineStr">
        <is>
          <t>CEGIJLMP</t>
        </is>
      </c>
    </row>
    <row r="7008">
      <c r="A7008" t="inlineStr">
        <is>
          <t>CEGIJLNP</t>
        </is>
      </c>
    </row>
    <row r="7009">
      <c r="A7009" t="inlineStr">
        <is>
          <t>CEGIJMNP</t>
        </is>
      </c>
    </row>
    <row r="7010">
      <c r="A7010" t="inlineStr">
        <is>
          <t>CEGILMNP</t>
        </is>
      </c>
    </row>
    <row r="7011">
      <c r="A7011" t="inlineStr">
        <is>
          <t>CEGJLMNP</t>
        </is>
      </c>
    </row>
    <row r="7012">
      <c r="A7012" t="inlineStr">
        <is>
          <t>CEHIJLMN</t>
        </is>
      </c>
    </row>
    <row r="7013">
      <c r="A7013" t="inlineStr">
        <is>
          <t>CEHIJLMP</t>
        </is>
      </c>
    </row>
    <row r="7014">
      <c r="A7014" t="inlineStr">
        <is>
          <t>CEHIJLNP</t>
        </is>
      </c>
    </row>
    <row r="7015">
      <c r="A7015" t="inlineStr">
        <is>
          <t>CEHIJMNP</t>
        </is>
      </c>
    </row>
    <row r="7016">
      <c r="A7016" t="inlineStr">
        <is>
          <t>CEHILMNP</t>
        </is>
      </c>
    </row>
    <row r="7017">
      <c r="A7017" t="inlineStr">
        <is>
          <t>CEHJLMNP</t>
        </is>
      </c>
    </row>
    <row r="7018">
      <c r="A7018" t="inlineStr">
        <is>
          <t>CEIJLMNP</t>
        </is>
      </c>
    </row>
    <row r="7019">
      <c r="A7019" t="inlineStr">
        <is>
          <t>CFGHIJLM</t>
        </is>
      </c>
    </row>
    <row r="7020">
      <c r="A7020" t="inlineStr">
        <is>
          <t>CFGHIJLN</t>
        </is>
      </c>
    </row>
    <row r="7021">
      <c r="A7021" t="inlineStr">
        <is>
          <t>CFGHIJLP</t>
        </is>
      </c>
    </row>
    <row r="7022">
      <c r="A7022" t="inlineStr">
        <is>
          <t>CFGHIJMN</t>
        </is>
      </c>
    </row>
    <row r="7023">
      <c r="A7023" t="inlineStr">
        <is>
          <t>CFGHIJMP</t>
        </is>
      </c>
    </row>
    <row r="7024">
      <c r="A7024" t="inlineStr">
        <is>
          <t>CFGHIJNP</t>
        </is>
      </c>
    </row>
    <row r="7025">
      <c r="A7025" t="inlineStr">
        <is>
          <t>CFGHILMN</t>
        </is>
      </c>
    </row>
    <row r="7026">
      <c r="A7026" t="inlineStr">
        <is>
          <t>CFGHILMP</t>
        </is>
      </c>
    </row>
    <row r="7027">
      <c r="A7027" t="inlineStr">
        <is>
          <t>CFGHILNP</t>
        </is>
      </c>
    </row>
    <row r="7028">
      <c r="A7028" t="inlineStr">
        <is>
          <t>CFGHIMNP</t>
        </is>
      </c>
    </row>
    <row r="7029">
      <c r="A7029" t="inlineStr">
        <is>
          <t>CFGHJLMN</t>
        </is>
      </c>
    </row>
    <row r="7030">
      <c r="A7030" t="inlineStr">
        <is>
          <t>CFGHJLMP</t>
        </is>
      </c>
    </row>
    <row r="7031">
      <c r="A7031" t="inlineStr">
        <is>
          <t>CFGHJLNP</t>
        </is>
      </c>
    </row>
    <row r="7032">
      <c r="A7032" t="inlineStr">
        <is>
          <t>CFGHJMNP</t>
        </is>
      </c>
    </row>
    <row r="7033">
      <c r="A7033" t="inlineStr">
        <is>
          <t>CFGHLMNP</t>
        </is>
      </c>
    </row>
    <row r="7034">
      <c r="A7034" t="inlineStr">
        <is>
          <t>CFGIJLMN</t>
        </is>
      </c>
    </row>
    <row r="7035">
      <c r="A7035" t="inlineStr">
        <is>
          <t>CFGIJLMP</t>
        </is>
      </c>
    </row>
    <row r="7036">
      <c r="A7036" t="inlineStr">
        <is>
          <t>CFGIJLNP</t>
        </is>
      </c>
    </row>
    <row r="7037">
      <c r="A7037" t="inlineStr">
        <is>
          <t>CFGIJMNP</t>
        </is>
      </c>
    </row>
    <row r="7038">
      <c r="A7038" t="inlineStr">
        <is>
          <t>CFGILMNP</t>
        </is>
      </c>
    </row>
    <row r="7039">
      <c r="A7039" t="inlineStr">
        <is>
          <t>CFGJLMNP</t>
        </is>
      </c>
    </row>
    <row r="7040">
      <c r="A7040" t="inlineStr">
        <is>
          <t>CFHIJLMN</t>
        </is>
      </c>
    </row>
    <row r="7041">
      <c r="A7041" t="inlineStr">
        <is>
          <t>CFHIJLMP</t>
        </is>
      </c>
    </row>
    <row r="7042">
      <c r="A7042" t="inlineStr">
        <is>
          <t>CFHIJLNP</t>
        </is>
      </c>
    </row>
    <row r="7043">
      <c r="A7043" t="inlineStr">
        <is>
          <t>CFHIJMNP</t>
        </is>
      </c>
    </row>
    <row r="7044">
      <c r="A7044" t="inlineStr">
        <is>
          <t>CFHILMNP</t>
        </is>
      </c>
    </row>
    <row r="7045">
      <c r="A7045" t="inlineStr">
        <is>
          <t>CFHJLMNP</t>
        </is>
      </c>
    </row>
    <row r="7046">
      <c r="A7046" t="inlineStr">
        <is>
          <t>CFIJLMNP</t>
        </is>
      </c>
    </row>
    <row r="7047">
      <c r="A7047" t="inlineStr">
        <is>
          <t>CGHIJLMN</t>
        </is>
      </c>
    </row>
    <row r="7048">
      <c r="A7048" t="inlineStr">
        <is>
          <t>CGHIJLMP</t>
        </is>
      </c>
    </row>
    <row r="7049">
      <c r="A7049" t="inlineStr">
        <is>
          <t>CGHIJLNP</t>
        </is>
      </c>
    </row>
    <row r="7050">
      <c r="A7050" t="inlineStr">
        <is>
          <t>CGHIJMNP</t>
        </is>
      </c>
    </row>
    <row r="7051">
      <c r="A7051" t="inlineStr">
        <is>
          <t>CGHILMNP</t>
        </is>
      </c>
    </row>
    <row r="7052">
      <c r="A7052" t="inlineStr">
        <is>
          <t>CGHJLMNP</t>
        </is>
      </c>
    </row>
    <row r="7053">
      <c r="A7053" t="inlineStr">
        <is>
          <t>CGIJLMNP</t>
        </is>
      </c>
    </row>
    <row r="7054">
      <c r="A7054" t="inlineStr">
        <is>
          <t>CHIJLMNP</t>
        </is>
      </c>
    </row>
    <row r="7055">
      <c r="A7055" t="inlineStr">
        <is>
          <t>EFGHIJLM</t>
        </is>
      </c>
    </row>
    <row r="7056">
      <c r="A7056" t="inlineStr">
        <is>
          <t>EFGHIJLN</t>
        </is>
      </c>
    </row>
    <row r="7057">
      <c r="A7057" t="inlineStr">
        <is>
          <t>EFGHIJLP</t>
        </is>
      </c>
    </row>
    <row r="7058">
      <c r="A7058" t="inlineStr">
        <is>
          <t>EFGHIJMN</t>
        </is>
      </c>
    </row>
    <row r="7059">
      <c r="A7059" t="inlineStr">
        <is>
          <t>EFGHIJMP</t>
        </is>
      </c>
    </row>
    <row r="7060">
      <c r="A7060" t="inlineStr">
        <is>
          <t>EFGHIJNP</t>
        </is>
      </c>
    </row>
    <row r="7061">
      <c r="A7061" t="inlineStr">
        <is>
          <t>EFGHILMN</t>
        </is>
      </c>
    </row>
    <row r="7062">
      <c r="A7062" t="inlineStr">
        <is>
          <t>EFGHILMP</t>
        </is>
      </c>
    </row>
    <row r="7063">
      <c r="A7063" t="inlineStr">
        <is>
          <t>EFGHILNP</t>
        </is>
      </c>
    </row>
    <row r="7064">
      <c r="A7064" t="inlineStr">
        <is>
          <t>EFGHIMNP</t>
        </is>
      </c>
    </row>
    <row r="7065">
      <c r="A7065" t="inlineStr">
        <is>
          <t>EFGHJLMN</t>
        </is>
      </c>
    </row>
    <row r="7066">
      <c r="A7066" t="inlineStr">
        <is>
          <t>EFGHJLMP</t>
        </is>
      </c>
    </row>
    <row r="7067">
      <c r="A7067" t="inlineStr">
        <is>
          <t>EFGHJLNP</t>
        </is>
      </c>
    </row>
    <row r="7068">
      <c r="A7068" t="inlineStr">
        <is>
          <t>EFGHJMNP</t>
        </is>
      </c>
    </row>
    <row r="7069">
      <c r="A7069" t="inlineStr">
        <is>
          <t>EFGHLMNP</t>
        </is>
      </c>
    </row>
    <row r="7070">
      <c r="A7070" t="inlineStr">
        <is>
          <t>EFGIJLMN</t>
        </is>
      </c>
    </row>
    <row r="7071">
      <c r="A7071" t="inlineStr">
        <is>
          <t>EFGIJLMP</t>
        </is>
      </c>
    </row>
    <row r="7072">
      <c r="A7072" t="inlineStr">
        <is>
          <t>EFGIJLNP</t>
        </is>
      </c>
    </row>
    <row r="7073">
      <c r="A7073" t="inlineStr">
        <is>
          <t>EFGIJMNP</t>
        </is>
      </c>
    </row>
    <row r="7074">
      <c r="A7074" t="inlineStr">
        <is>
          <t>EFGILMNP</t>
        </is>
      </c>
    </row>
    <row r="7075">
      <c r="A7075" t="inlineStr">
        <is>
          <t>EFGJLMNP</t>
        </is>
      </c>
    </row>
    <row r="7076">
      <c r="A7076" t="inlineStr">
        <is>
          <t>EFHIJLMN</t>
        </is>
      </c>
    </row>
    <row r="7077">
      <c r="A7077" t="inlineStr">
        <is>
          <t>EFHIJLMP</t>
        </is>
      </c>
    </row>
    <row r="7078">
      <c r="A7078" t="inlineStr">
        <is>
          <t>EFHIJLNP</t>
        </is>
      </c>
    </row>
    <row r="7079">
      <c r="A7079" t="inlineStr">
        <is>
          <t>EFHIJMNP</t>
        </is>
      </c>
    </row>
    <row r="7080">
      <c r="A7080" t="inlineStr">
        <is>
          <t>EFHILMNP</t>
        </is>
      </c>
    </row>
    <row r="7081">
      <c r="A7081" t="inlineStr">
        <is>
          <t>EFHJLMNP</t>
        </is>
      </c>
    </row>
    <row r="7082">
      <c r="A7082" t="inlineStr">
        <is>
          <t>EFIJLMNP</t>
        </is>
      </c>
    </row>
    <row r="7083">
      <c r="A7083" t="inlineStr">
        <is>
          <t>EGHIJLMN</t>
        </is>
      </c>
    </row>
    <row r="7084">
      <c r="A7084" t="inlineStr">
        <is>
          <t>EGHIJLMP</t>
        </is>
      </c>
    </row>
    <row r="7085">
      <c r="A7085" t="inlineStr">
        <is>
          <t>EGHIJLNP</t>
        </is>
      </c>
    </row>
    <row r="7086">
      <c r="A7086" t="inlineStr">
        <is>
          <t>EGHIJMNP</t>
        </is>
      </c>
    </row>
    <row r="7087">
      <c r="A7087" t="inlineStr">
        <is>
          <t>EGHILMNP</t>
        </is>
      </c>
    </row>
    <row r="7088">
      <c r="A7088" t="inlineStr">
        <is>
          <t>EGHJLMNP</t>
        </is>
      </c>
    </row>
    <row r="7089">
      <c r="A7089" t="inlineStr">
        <is>
          <t>EGIJLMNP</t>
        </is>
      </c>
    </row>
    <row r="7090">
      <c r="A7090" t="inlineStr">
        <is>
          <t>EHIJLMNP</t>
        </is>
      </c>
    </row>
    <row r="7091">
      <c r="A7091" t="inlineStr">
        <is>
          <t>FGHIJLMN</t>
        </is>
      </c>
    </row>
    <row r="7092">
      <c r="A7092" t="inlineStr">
        <is>
          <t>FGHIJLMP</t>
        </is>
      </c>
    </row>
    <row r="7093">
      <c r="A7093" t="inlineStr">
        <is>
          <t>FGHIJLNP</t>
        </is>
      </c>
    </row>
    <row r="7094">
      <c r="A7094" t="inlineStr">
        <is>
          <t>FGHIJMNP</t>
        </is>
      </c>
    </row>
    <row r="7095">
      <c r="A7095" t="inlineStr">
        <is>
          <t>FGHILMNP</t>
        </is>
      </c>
    </row>
    <row r="7096">
      <c r="A7096" t="inlineStr">
        <is>
          <t>FGHJLMNP</t>
        </is>
      </c>
    </row>
    <row r="7097">
      <c r="A7097" t="inlineStr">
        <is>
          <t>FGIJLMNP</t>
        </is>
      </c>
    </row>
    <row r="7098">
      <c r="A7098" t="inlineStr">
        <is>
          <t>FHIJLMNP</t>
        </is>
      </c>
    </row>
    <row r="7099">
      <c r="A7099" t="inlineStr">
        <is>
          <t>GHIJLMNP</t>
        </is>
      </c>
    </row>
    <row r="7100">
      <c r="A7100" t="inlineStr">
        <is>
          <t>ABCEFGHIJ</t>
        </is>
      </c>
    </row>
    <row r="7101">
      <c r="A7101" t="inlineStr">
        <is>
          <t>ABCEFGHIL</t>
        </is>
      </c>
    </row>
    <row r="7102">
      <c r="A7102" t="inlineStr">
        <is>
          <t>ABCEFGHIM</t>
        </is>
      </c>
    </row>
    <row r="7103">
      <c r="A7103" t="inlineStr">
        <is>
          <t>ABCEFGHIN</t>
        </is>
      </c>
    </row>
    <row r="7104">
      <c r="A7104" t="inlineStr">
        <is>
          <t>ABCEFGHIP</t>
        </is>
      </c>
    </row>
    <row r="7105">
      <c r="A7105" t="inlineStr">
        <is>
          <t>ABCEFGHJL</t>
        </is>
      </c>
    </row>
    <row r="7106">
      <c r="A7106" t="inlineStr">
        <is>
          <t>ABCEFGHJM</t>
        </is>
      </c>
    </row>
    <row r="7107">
      <c r="A7107" t="inlineStr">
        <is>
          <t>ABCEFGHJN</t>
        </is>
      </c>
    </row>
    <row r="7108">
      <c r="A7108" t="inlineStr">
        <is>
          <t>ABCEFGHJP</t>
        </is>
      </c>
    </row>
    <row r="7109">
      <c r="A7109" t="inlineStr">
        <is>
          <t>ABCEFGHLM</t>
        </is>
      </c>
    </row>
    <row r="7110">
      <c r="A7110" t="inlineStr">
        <is>
          <t>ABCEFGHLN</t>
        </is>
      </c>
    </row>
    <row r="7111">
      <c r="A7111" t="inlineStr">
        <is>
          <t>ABCEFGHLP</t>
        </is>
      </c>
    </row>
    <row r="7112">
      <c r="A7112" t="inlineStr">
        <is>
          <t>ABCEFGHMN</t>
        </is>
      </c>
    </row>
    <row r="7113">
      <c r="A7113" t="inlineStr">
        <is>
          <t>ABCEFGHMP</t>
        </is>
      </c>
    </row>
    <row r="7114">
      <c r="A7114" t="inlineStr">
        <is>
          <t>ABCEFGHNP</t>
        </is>
      </c>
    </row>
    <row r="7115">
      <c r="A7115" t="inlineStr">
        <is>
          <t>ABCEFGIJL</t>
        </is>
      </c>
    </row>
    <row r="7116">
      <c r="A7116" t="inlineStr">
        <is>
          <t>ABCEFGIJM</t>
        </is>
      </c>
    </row>
    <row r="7117">
      <c r="A7117" t="inlineStr">
        <is>
          <t>ABCEFGIJN</t>
        </is>
      </c>
    </row>
    <row r="7118">
      <c r="A7118" t="inlineStr">
        <is>
          <t>ABCEFGIJP</t>
        </is>
      </c>
    </row>
    <row r="7119">
      <c r="A7119" t="inlineStr">
        <is>
          <t>ABCEFGILM</t>
        </is>
      </c>
    </row>
    <row r="7120">
      <c r="A7120" t="inlineStr">
        <is>
          <t>ABCEFGILN</t>
        </is>
      </c>
    </row>
    <row r="7121">
      <c r="A7121" t="inlineStr">
        <is>
          <t>ABCEFGILP</t>
        </is>
      </c>
    </row>
    <row r="7122">
      <c r="A7122" t="inlineStr">
        <is>
          <t>ABCEFGIMN</t>
        </is>
      </c>
    </row>
    <row r="7123">
      <c r="A7123" t="inlineStr">
        <is>
          <t>ABCEFGIMP</t>
        </is>
      </c>
    </row>
    <row r="7124">
      <c r="A7124" t="inlineStr">
        <is>
          <t>ABCEFGINP</t>
        </is>
      </c>
    </row>
    <row r="7125">
      <c r="A7125" t="inlineStr">
        <is>
          <t>ABCEFGJLM</t>
        </is>
      </c>
    </row>
    <row r="7126">
      <c r="A7126" t="inlineStr">
        <is>
          <t>ABCEFGJLN</t>
        </is>
      </c>
    </row>
    <row r="7127">
      <c r="A7127" t="inlineStr">
        <is>
          <t>ABCEFGJLP</t>
        </is>
      </c>
    </row>
    <row r="7128">
      <c r="A7128" t="inlineStr">
        <is>
          <t>ABCEFGJMN</t>
        </is>
      </c>
    </row>
    <row r="7129">
      <c r="A7129" t="inlineStr">
        <is>
          <t>ABCEFGJMP</t>
        </is>
      </c>
    </row>
    <row r="7130">
      <c r="A7130" t="inlineStr">
        <is>
          <t>ABCEFGJNP</t>
        </is>
      </c>
    </row>
    <row r="7131">
      <c r="A7131" t="inlineStr">
        <is>
          <t>ABCEFGLMN</t>
        </is>
      </c>
    </row>
    <row r="7132">
      <c r="A7132" t="inlineStr">
        <is>
          <t>ABCEFGLMP</t>
        </is>
      </c>
    </row>
    <row r="7133">
      <c r="A7133" t="inlineStr">
        <is>
          <t>ABCEFGLNP</t>
        </is>
      </c>
    </row>
    <row r="7134">
      <c r="A7134" t="inlineStr">
        <is>
          <t>ABCEFGMNP</t>
        </is>
      </c>
    </row>
    <row r="7135">
      <c r="A7135" t="inlineStr">
        <is>
          <t>ABCEFHIJL</t>
        </is>
      </c>
    </row>
    <row r="7136">
      <c r="A7136" t="inlineStr">
        <is>
          <t>ABCEFHIJM</t>
        </is>
      </c>
    </row>
    <row r="7137">
      <c r="A7137" t="inlineStr">
        <is>
          <t>ABCEFHIJN</t>
        </is>
      </c>
    </row>
    <row r="7138">
      <c r="A7138" t="inlineStr">
        <is>
          <t>ABCEFHIJP</t>
        </is>
      </c>
    </row>
    <row r="7139">
      <c r="A7139" t="inlineStr">
        <is>
          <t>ABCEFHILM</t>
        </is>
      </c>
    </row>
    <row r="7140">
      <c r="A7140" t="inlineStr">
        <is>
          <t>ABCEFHILN</t>
        </is>
      </c>
    </row>
    <row r="7141">
      <c r="A7141" t="inlineStr">
        <is>
          <t>ABCEFHILP</t>
        </is>
      </c>
    </row>
    <row r="7142">
      <c r="A7142" t="inlineStr">
        <is>
          <t>ABCEFHIMN</t>
        </is>
      </c>
    </row>
    <row r="7143">
      <c r="A7143" t="inlineStr">
        <is>
          <t>ABCEFHIMP</t>
        </is>
      </c>
    </row>
    <row r="7144">
      <c r="A7144" t="inlineStr">
        <is>
          <t>ABCEFHINP</t>
        </is>
      </c>
    </row>
    <row r="7145">
      <c r="A7145" t="inlineStr">
        <is>
          <t>ABCEFHJLM</t>
        </is>
      </c>
    </row>
    <row r="7146">
      <c r="A7146" t="inlineStr">
        <is>
          <t>ABCEFHJLN</t>
        </is>
      </c>
    </row>
    <row r="7147">
      <c r="A7147" t="inlineStr">
        <is>
          <t>ABCEFHJLP</t>
        </is>
      </c>
    </row>
    <row r="7148">
      <c r="A7148" t="inlineStr">
        <is>
          <t>ABCEFHJMN</t>
        </is>
      </c>
    </row>
    <row r="7149">
      <c r="A7149" t="inlineStr">
        <is>
          <t>ABCEFHJMP</t>
        </is>
      </c>
    </row>
    <row r="7150">
      <c r="A7150" t="inlineStr">
        <is>
          <t>ABCEFHJNP</t>
        </is>
      </c>
    </row>
    <row r="7151">
      <c r="A7151" t="inlineStr">
        <is>
          <t>ABCEFHLMN</t>
        </is>
      </c>
    </row>
    <row r="7152">
      <c r="A7152" t="inlineStr">
        <is>
          <t>ABCEFHLMP</t>
        </is>
      </c>
    </row>
    <row r="7153">
      <c r="A7153" t="inlineStr">
        <is>
          <t>ABCEFHLNP</t>
        </is>
      </c>
    </row>
    <row r="7154">
      <c r="A7154" t="inlineStr">
        <is>
          <t>ABCEFHMNP</t>
        </is>
      </c>
    </row>
    <row r="7155">
      <c r="A7155" t="inlineStr">
        <is>
          <t>ABCEFIJLM</t>
        </is>
      </c>
    </row>
    <row r="7156">
      <c r="A7156" t="inlineStr">
        <is>
          <t>ABCEFIJLN</t>
        </is>
      </c>
    </row>
    <row r="7157">
      <c r="A7157" t="inlineStr">
        <is>
          <t>ABCEFIJLP</t>
        </is>
      </c>
    </row>
    <row r="7158">
      <c r="A7158" t="inlineStr">
        <is>
          <t>ABCEFIJMN</t>
        </is>
      </c>
    </row>
    <row r="7159">
      <c r="A7159" t="inlineStr">
        <is>
          <t>ABCEFIJMP</t>
        </is>
      </c>
    </row>
    <row r="7160">
      <c r="A7160" t="inlineStr">
        <is>
          <t>ABCEFIJNP</t>
        </is>
      </c>
    </row>
    <row r="7161">
      <c r="A7161" t="inlineStr">
        <is>
          <t>ABCEFILMN</t>
        </is>
      </c>
    </row>
    <row r="7162">
      <c r="A7162" t="inlineStr">
        <is>
          <t>ABCEFILMP</t>
        </is>
      </c>
    </row>
    <row r="7163">
      <c r="A7163" t="inlineStr">
        <is>
          <t>ABCEFILNP</t>
        </is>
      </c>
    </row>
    <row r="7164">
      <c r="A7164" t="inlineStr">
        <is>
          <t>ABCEFIMNP</t>
        </is>
      </c>
    </row>
    <row r="7165">
      <c r="A7165" t="inlineStr">
        <is>
          <t>ABCEFJLMN</t>
        </is>
      </c>
    </row>
    <row r="7166">
      <c r="A7166" t="inlineStr">
        <is>
          <t>ABCEFJLMP</t>
        </is>
      </c>
    </row>
    <row r="7167">
      <c r="A7167" t="inlineStr">
        <is>
          <t>ABCEFJLNP</t>
        </is>
      </c>
    </row>
    <row r="7168">
      <c r="A7168" t="inlineStr">
        <is>
          <t>ABCEFJMNP</t>
        </is>
      </c>
    </row>
    <row r="7169">
      <c r="A7169" t="inlineStr">
        <is>
          <t>ABCEFLMNP</t>
        </is>
      </c>
    </row>
    <row r="7170">
      <c r="A7170" t="inlineStr">
        <is>
          <t>ABCEGHIJL</t>
        </is>
      </c>
    </row>
    <row r="7171">
      <c r="A7171" t="inlineStr">
        <is>
          <t>ABCEGHIJM</t>
        </is>
      </c>
    </row>
    <row r="7172">
      <c r="A7172" t="inlineStr">
        <is>
          <t>ABCEGHIJN</t>
        </is>
      </c>
    </row>
    <row r="7173">
      <c r="A7173" t="inlineStr">
        <is>
          <t>ABCEGHIJP</t>
        </is>
      </c>
    </row>
    <row r="7174">
      <c r="A7174" t="inlineStr">
        <is>
          <t>ABCEGHILM</t>
        </is>
      </c>
    </row>
    <row r="7175">
      <c r="A7175" t="inlineStr">
        <is>
          <t>ABCEGHILN</t>
        </is>
      </c>
    </row>
    <row r="7176">
      <c r="A7176" t="inlineStr">
        <is>
          <t>ABCEGHILP</t>
        </is>
      </c>
    </row>
    <row r="7177">
      <c r="A7177" t="inlineStr">
        <is>
          <t>ABCEGHIMN</t>
        </is>
      </c>
    </row>
    <row r="7178">
      <c r="A7178" t="inlineStr">
        <is>
          <t>ABCEGHIMP</t>
        </is>
      </c>
    </row>
    <row r="7179">
      <c r="A7179" t="inlineStr">
        <is>
          <t>ABCEGHINP</t>
        </is>
      </c>
    </row>
    <row r="7180">
      <c r="A7180" t="inlineStr">
        <is>
          <t>ABCEGHJLM</t>
        </is>
      </c>
    </row>
    <row r="7181">
      <c r="A7181" t="inlineStr">
        <is>
          <t>ABCEGHJLN</t>
        </is>
      </c>
    </row>
    <row r="7182">
      <c r="A7182" t="inlineStr">
        <is>
          <t>ABCEGHJLP</t>
        </is>
      </c>
    </row>
    <row r="7183">
      <c r="A7183" t="inlineStr">
        <is>
          <t>ABCEGHJMN</t>
        </is>
      </c>
    </row>
    <row r="7184">
      <c r="A7184" t="inlineStr">
        <is>
          <t>ABCEGHJMP</t>
        </is>
      </c>
    </row>
    <row r="7185">
      <c r="A7185" t="inlineStr">
        <is>
          <t>ABCEGHJNP</t>
        </is>
      </c>
    </row>
    <row r="7186">
      <c r="A7186" t="inlineStr">
        <is>
          <t>ABCEGHLMN</t>
        </is>
      </c>
    </row>
    <row r="7187">
      <c r="A7187" t="inlineStr">
        <is>
          <t>ABCEGHLMP</t>
        </is>
      </c>
    </row>
    <row r="7188">
      <c r="A7188" t="inlineStr">
        <is>
          <t>ABCEGHLNP</t>
        </is>
      </c>
    </row>
    <row r="7189">
      <c r="A7189" t="inlineStr">
        <is>
          <t>ABCEGHMNP</t>
        </is>
      </c>
    </row>
    <row r="7190">
      <c r="A7190" t="inlineStr">
        <is>
          <t>ABCEGIJLM</t>
        </is>
      </c>
    </row>
    <row r="7191">
      <c r="A7191" t="inlineStr">
        <is>
          <t>ABCEGIJLN</t>
        </is>
      </c>
    </row>
    <row r="7192">
      <c r="A7192" t="inlineStr">
        <is>
          <t>ABCEGIJLP</t>
        </is>
      </c>
    </row>
    <row r="7193">
      <c r="A7193" t="inlineStr">
        <is>
          <t>ABCEGIJMN</t>
        </is>
      </c>
    </row>
    <row r="7194">
      <c r="A7194" t="inlineStr">
        <is>
          <t>ABCEGIJMP</t>
        </is>
      </c>
    </row>
    <row r="7195">
      <c r="A7195" t="inlineStr">
        <is>
          <t>ABCEGIJNP</t>
        </is>
      </c>
    </row>
    <row r="7196">
      <c r="A7196" t="inlineStr">
        <is>
          <t>ABCEGILMN</t>
        </is>
      </c>
    </row>
    <row r="7197">
      <c r="A7197" t="inlineStr">
        <is>
          <t>ABCEGILMP</t>
        </is>
      </c>
    </row>
    <row r="7198">
      <c r="A7198" t="inlineStr">
        <is>
          <t>ABCEGILNP</t>
        </is>
      </c>
    </row>
    <row r="7199">
      <c r="A7199" t="inlineStr">
        <is>
          <t>ABCEGIMNP</t>
        </is>
      </c>
    </row>
    <row r="7200">
      <c r="A7200" t="inlineStr">
        <is>
          <t>ABCEGJLMN</t>
        </is>
      </c>
    </row>
    <row r="7201">
      <c r="A7201" t="inlineStr">
        <is>
          <t>ABCEGJLMP</t>
        </is>
      </c>
    </row>
    <row r="7202">
      <c r="A7202" t="inlineStr">
        <is>
          <t>ABCEGJLNP</t>
        </is>
      </c>
    </row>
    <row r="7203">
      <c r="A7203" t="inlineStr">
        <is>
          <t>ABCEGJMNP</t>
        </is>
      </c>
    </row>
    <row r="7204">
      <c r="A7204" t="inlineStr">
        <is>
          <t>ABCEGLMNP</t>
        </is>
      </c>
    </row>
    <row r="7205">
      <c r="A7205" t="inlineStr">
        <is>
          <t>ABCEHIJLM</t>
        </is>
      </c>
    </row>
    <row r="7206">
      <c r="A7206" t="inlineStr">
        <is>
          <t>ABCEHIJLN</t>
        </is>
      </c>
    </row>
    <row r="7207">
      <c r="A7207" t="inlineStr">
        <is>
          <t>ABCEHIJLP</t>
        </is>
      </c>
    </row>
    <row r="7208">
      <c r="A7208" t="inlineStr">
        <is>
          <t>ABCEHIJMN</t>
        </is>
      </c>
    </row>
    <row r="7209">
      <c r="A7209" t="inlineStr">
        <is>
          <t>ABCEHIJMP</t>
        </is>
      </c>
    </row>
    <row r="7210">
      <c r="A7210" t="inlineStr">
        <is>
          <t>ABCEHIJNP</t>
        </is>
      </c>
    </row>
    <row r="7211">
      <c r="A7211" t="inlineStr">
        <is>
          <t>ABCEHILMN</t>
        </is>
      </c>
    </row>
    <row r="7212">
      <c r="A7212" t="inlineStr">
        <is>
          <t>ABCEHILMP</t>
        </is>
      </c>
    </row>
    <row r="7213">
      <c r="A7213" t="inlineStr">
        <is>
          <t>ABCEHILNP</t>
        </is>
      </c>
    </row>
    <row r="7214">
      <c r="A7214" t="inlineStr">
        <is>
          <t>ABCEHIMNP</t>
        </is>
      </c>
    </row>
    <row r="7215">
      <c r="A7215" t="inlineStr">
        <is>
          <t>ABCEHJLMN</t>
        </is>
      </c>
    </row>
    <row r="7216">
      <c r="A7216" t="inlineStr">
        <is>
          <t>ABCEHJLMP</t>
        </is>
      </c>
    </row>
    <row r="7217">
      <c r="A7217" t="inlineStr">
        <is>
          <t>ABCEHJLNP</t>
        </is>
      </c>
    </row>
    <row r="7218">
      <c r="A7218" t="inlineStr">
        <is>
          <t>ABCEHJMNP</t>
        </is>
      </c>
    </row>
    <row r="7219">
      <c r="A7219" t="inlineStr">
        <is>
          <t>ABCEHLMNP</t>
        </is>
      </c>
    </row>
    <row r="7220">
      <c r="A7220" t="inlineStr">
        <is>
          <t>ABCEIJLMN</t>
        </is>
      </c>
    </row>
    <row r="7221">
      <c r="A7221" t="inlineStr">
        <is>
          <t>ABCEIJLMP</t>
        </is>
      </c>
    </row>
    <row r="7222">
      <c r="A7222" t="inlineStr">
        <is>
          <t>ABCEIJLNP</t>
        </is>
      </c>
    </row>
    <row r="7223">
      <c r="A7223" t="inlineStr">
        <is>
          <t>ABCEIJMNP</t>
        </is>
      </c>
    </row>
    <row r="7224">
      <c r="A7224" t="inlineStr">
        <is>
          <t>ABCEILMNP</t>
        </is>
      </c>
    </row>
    <row r="7225">
      <c r="A7225" t="inlineStr">
        <is>
          <t>ABCEJLMNP</t>
        </is>
      </c>
    </row>
    <row r="7226">
      <c r="A7226" t="inlineStr">
        <is>
          <t>ABCFGHIJL</t>
        </is>
      </c>
    </row>
    <row r="7227">
      <c r="A7227" t="inlineStr">
        <is>
          <t>ABCFGHIJM</t>
        </is>
      </c>
    </row>
    <row r="7228">
      <c r="A7228" t="inlineStr">
        <is>
          <t>ABCFGHIJN</t>
        </is>
      </c>
    </row>
    <row r="7229">
      <c r="A7229" t="inlineStr">
        <is>
          <t>ABCFGHIJP</t>
        </is>
      </c>
    </row>
    <row r="7230">
      <c r="A7230" t="inlineStr">
        <is>
          <t>ABCFGHILM</t>
        </is>
      </c>
    </row>
    <row r="7231">
      <c r="A7231" t="inlineStr">
        <is>
          <t>ABCFGHILN</t>
        </is>
      </c>
    </row>
    <row r="7232">
      <c r="A7232" t="inlineStr">
        <is>
          <t>ABCFGHILP</t>
        </is>
      </c>
    </row>
    <row r="7233">
      <c r="A7233" t="inlineStr">
        <is>
          <t>ABCFGHIMN</t>
        </is>
      </c>
    </row>
    <row r="7234">
      <c r="A7234" t="inlineStr">
        <is>
          <t>ABCFGHIMP</t>
        </is>
      </c>
    </row>
    <row r="7235">
      <c r="A7235" t="inlineStr">
        <is>
          <t>ABCFGHINP</t>
        </is>
      </c>
    </row>
    <row r="7236">
      <c r="A7236" t="inlineStr">
        <is>
          <t>ABCFGHJLM</t>
        </is>
      </c>
    </row>
    <row r="7237">
      <c r="A7237" t="inlineStr">
        <is>
          <t>ABCFGHJLN</t>
        </is>
      </c>
    </row>
    <row r="7238">
      <c r="A7238" t="inlineStr">
        <is>
          <t>ABCFGHJLP</t>
        </is>
      </c>
    </row>
    <row r="7239">
      <c r="A7239" t="inlineStr">
        <is>
          <t>ABCFGHJMN</t>
        </is>
      </c>
    </row>
    <row r="7240">
      <c r="A7240" t="inlineStr">
        <is>
          <t>ABCFGHJMP</t>
        </is>
      </c>
    </row>
    <row r="7241">
      <c r="A7241" t="inlineStr">
        <is>
          <t>ABCFGHJNP</t>
        </is>
      </c>
    </row>
    <row r="7242">
      <c r="A7242" t="inlineStr">
        <is>
          <t>ABCFGHLMN</t>
        </is>
      </c>
    </row>
    <row r="7243">
      <c r="A7243" t="inlineStr">
        <is>
          <t>ABCFGHLMP</t>
        </is>
      </c>
    </row>
    <row r="7244">
      <c r="A7244" t="inlineStr">
        <is>
          <t>ABCFGHLNP</t>
        </is>
      </c>
    </row>
    <row r="7245">
      <c r="A7245" t="inlineStr">
        <is>
          <t>ABCFGHMNP</t>
        </is>
      </c>
    </row>
    <row r="7246">
      <c r="A7246" t="inlineStr">
        <is>
          <t>ABCFGIJLM</t>
        </is>
      </c>
    </row>
    <row r="7247">
      <c r="A7247" t="inlineStr">
        <is>
          <t>ABCFGIJLN</t>
        </is>
      </c>
    </row>
    <row r="7248">
      <c r="A7248" t="inlineStr">
        <is>
          <t>ABCFGIJLP</t>
        </is>
      </c>
    </row>
    <row r="7249">
      <c r="A7249" t="inlineStr">
        <is>
          <t>ABCFGIJMN</t>
        </is>
      </c>
    </row>
    <row r="7250">
      <c r="A7250" t="inlineStr">
        <is>
          <t>ABCFGIJMP</t>
        </is>
      </c>
    </row>
    <row r="7251">
      <c r="A7251" t="inlineStr">
        <is>
          <t>ABCFGIJNP</t>
        </is>
      </c>
    </row>
    <row r="7252">
      <c r="A7252" t="inlineStr">
        <is>
          <t>ABCFGILMN</t>
        </is>
      </c>
    </row>
    <row r="7253">
      <c r="A7253" t="inlineStr">
        <is>
          <t>ABCFGILMP</t>
        </is>
      </c>
    </row>
    <row r="7254">
      <c r="A7254" t="inlineStr">
        <is>
          <t>ABCFGILNP</t>
        </is>
      </c>
    </row>
    <row r="7255">
      <c r="A7255" t="inlineStr">
        <is>
          <t>ABCFGIMNP</t>
        </is>
      </c>
    </row>
    <row r="7256">
      <c r="A7256" t="inlineStr">
        <is>
          <t>ABCFGJLMN</t>
        </is>
      </c>
    </row>
    <row r="7257">
      <c r="A7257" t="inlineStr">
        <is>
          <t>ABCFGJLMP</t>
        </is>
      </c>
    </row>
    <row r="7258">
      <c r="A7258" t="inlineStr">
        <is>
          <t>ABCFGJLNP</t>
        </is>
      </c>
    </row>
    <row r="7259">
      <c r="A7259" t="inlineStr">
        <is>
          <t>ABCFGJMNP</t>
        </is>
      </c>
    </row>
    <row r="7260">
      <c r="A7260" t="inlineStr">
        <is>
          <t>ABCFGLMNP</t>
        </is>
      </c>
    </row>
    <row r="7261">
      <c r="A7261" t="inlineStr">
        <is>
          <t>ABCFHIJLM</t>
        </is>
      </c>
    </row>
    <row r="7262">
      <c r="A7262" t="inlineStr">
        <is>
          <t>ABCFHIJLN</t>
        </is>
      </c>
    </row>
    <row r="7263">
      <c r="A7263" t="inlineStr">
        <is>
          <t>ABCFHIJLP</t>
        </is>
      </c>
    </row>
    <row r="7264">
      <c r="A7264" t="inlineStr">
        <is>
          <t>ABCFHIJMN</t>
        </is>
      </c>
    </row>
    <row r="7265">
      <c r="A7265" t="inlineStr">
        <is>
          <t>ABCFHIJMP</t>
        </is>
      </c>
    </row>
    <row r="7266">
      <c r="A7266" t="inlineStr">
        <is>
          <t>ABCFHIJNP</t>
        </is>
      </c>
    </row>
    <row r="7267">
      <c r="A7267" t="inlineStr">
        <is>
          <t>ABCFHILMN</t>
        </is>
      </c>
    </row>
    <row r="7268">
      <c r="A7268" t="inlineStr">
        <is>
          <t>ABCFHILMP</t>
        </is>
      </c>
    </row>
    <row r="7269">
      <c r="A7269" t="inlineStr">
        <is>
          <t>ABCFHILNP</t>
        </is>
      </c>
    </row>
    <row r="7270">
      <c r="A7270" t="inlineStr">
        <is>
          <t>ABCFHIMNP</t>
        </is>
      </c>
    </row>
    <row r="7271">
      <c r="A7271" t="inlineStr">
        <is>
          <t>ABCFHJLMN</t>
        </is>
      </c>
    </row>
    <row r="7272">
      <c r="A7272" t="inlineStr">
        <is>
          <t>ABCFHJLMP</t>
        </is>
      </c>
    </row>
    <row r="7273">
      <c r="A7273" t="inlineStr">
        <is>
          <t>ABCFHJLNP</t>
        </is>
      </c>
    </row>
    <row r="7274">
      <c r="A7274" t="inlineStr">
        <is>
          <t>ABCFHJMNP</t>
        </is>
      </c>
    </row>
    <row r="7275">
      <c r="A7275" t="inlineStr">
        <is>
          <t>ABCFHLMNP</t>
        </is>
      </c>
    </row>
    <row r="7276">
      <c r="A7276" t="inlineStr">
        <is>
          <t>ABCFIJLMN</t>
        </is>
      </c>
    </row>
    <row r="7277">
      <c r="A7277" t="inlineStr">
        <is>
          <t>ABCFIJLMP</t>
        </is>
      </c>
    </row>
    <row r="7278">
      <c r="A7278" t="inlineStr">
        <is>
          <t>ABCFIJLNP</t>
        </is>
      </c>
    </row>
    <row r="7279">
      <c r="A7279" t="inlineStr">
        <is>
          <t>ABCFIJMNP</t>
        </is>
      </c>
    </row>
    <row r="7280">
      <c r="A7280" t="inlineStr">
        <is>
          <t>ABCFILMNP</t>
        </is>
      </c>
    </row>
    <row r="7281">
      <c r="A7281" t="inlineStr">
        <is>
          <t>ABCFJLMNP</t>
        </is>
      </c>
    </row>
    <row r="7282">
      <c r="A7282" t="inlineStr">
        <is>
          <t>ABCGHIJLM</t>
        </is>
      </c>
    </row>
    <row r="7283">
      <c r="A7283" t="inlineStr">
        <is>
          <t>ABCGHIJLN</t>
        </is>
      </c>
    </row>
    <row r="7284">
      <c r="A7284" t="inlineStr">
        <is>
          <t>ABCGHIJLP</t>
        </is>
      </c>
    </row>
    <row r="7285">
      <c r="A7285" t="inlineStr">
        <is>
          <t>ABCGHIJMN</t>
        </is>
      </c>
    </row>
    <row r="7286">
      <c r="A7286" t="inlineStr">
        <is>
          <t>ABCGHIJMP</t>
        </is>
      </c>
    </row>
    <row r="7287">
      <c r="A7287" t="inlineStr">
        <is>
          <t>ABCGHIJNP</t>
        </is>
      </c>
    </row>
    <row r="7288">
      <c r="A7288" t="inlineStr">
        <is>
          <t>ABCGHILMN</t>
        </is>
      </c>
    </row>
    <row r="7289">
      <c r="A7289" t="inlineStr">
        <is>
          <t>ABCGHILMP</t>
        </is>
      </c>
    </row>
    <row r="7290">
      <c r="A7290" t="inlineStr">
        <is>
          <t>ABCGHILNP</t>
        </is>
      </c>
    </row>
    <row r="7291">
      <c r="A7291" t="inlineStr">
        <is>
          <t>ABCGHIMNP</t>
        </is>
      </c>
    </row>
    <row r="7292">
      <c r="A7292" t="inlineStr">
        <is>
          <t>ABCGHJLMN</t>
        </is>
      </c>
    </row>
    <row r="7293">
      <c r="A7293" t="inlineStr">
        <is>
          <t>ABCGHJLMP</t>
        </is>
      </c>
    </row>
    <row r="7294">
      <c r="A7294" t="inlineStr">
        <is>
          <t>ABCGHJLNP</t>
        </is>
      </c>
    </row>
    <row r="7295">
      <c r="A7295" t="inlineStr">
        <is>
          <t>ABCGHJMNP</t>
        </is>
      </c>
    </row>
    <row r="7296">
      <c r="A7296" t="inlineStr">
        <is>
          <t>ABCGHLMNP</t>
        </is>
      </c>
    </row>
    <row r="7297">
      <c r="A7297" t="inlineStr">
        <is>
          <t>ABCGIJLMN</t>
        </is>
      </c>
    </row>
    <row r="7298">
      <c r="A7298" t="inlineStr">
        <is>
          <t>ABCGIJLMP</t>
        </is>
      </c>
    </row>
    <row r="7299">
      <c r="A7299" t="inlineStr">
        <is>
          <t>ABCGIJLNP</t>
        </is>
      </c>
    </row>
    <row r="7300">
      <c r="A7300" t="inlineStr">
        <is>
          <t>ABCGIJMNP</t>
        </is>
      </c>
    </row>
    <row r="7301">
      <c r="A7301" t="inlineStr">
        <is>
          <t>ABCGILMNP</t>
        </is>
      </c>
    </row>
    <row r="7302">
      <c r="A7302" t="inlineStr">
        <is>
          <t>ABCGJLMNP</t>
        </is>
      </c>
    </row>
    <row r="7303">
      <c r="A7303" t="inlineStr">
        <is>
          <t>ABCHIJLMN</t>
        </is>
      </c>
    </row>
    <row r="7304">
      <c r="A7304" t="inlineStr">
        <is>
          <t>ABCHIJLMP</t>
        </is>
      </c>
    </row>
    <row r="7305">
      <c r="A7305" t="inlineStr">
        <is>
          <t>ABCHIJLNP</t>
        </is>
      </c>
    </row>
    <row r="7306">
      <c r="A7306" t="inlineStr">
        <is>
          <t>ABCHIJMNP</t>
        </is>
      </c>
    </row>
    <row r="7307">
      <c r="A7307" t="inlineStr">
        <is>
          <t>ABCHILMNP</t>
        </is>
      </c>
    </row>
    <row r="7308">
      <c r="A7308" t="inlineStr">
        <is>
          <t>ABCHJLMNP</t>
        </is>
      </c>
    </row>
    <row r="7309">
      <c r="A7309" t="inlineStr">
        <is>
          <t>ABCIJLMNP</t>
        </is>
      </c>
    </row>
    <row r="7310">
      <c r="A7310" t="inlineStr">
        <is>
          <t>ABEFGHIJL</t>
        </is>
      </c>
    </row>
    <row r="7311">
      <c r="A7311" t="inlineStr">
        <is>
          <t>ABEFGHIJM</t>
        </is>
      </c>
    </row>
    <row r="7312">
      <c r="A7312" t="inlineStr">
        <is>
          <t>ABEFGHIJN</t>
        </is>
      </c>
    </row>
    <row r="7313">
      <c r="A7313" t="inlineStr">
        <is>
          <t>ABEFGHIJP</t>
        </is>
      </c>
    </row>
    <row r="7314">
      <c r="A7314" t="inlineStr">
        <is>
          <t>ABEFGHILM</t>
        </is>
      </c>
    </row>
    <row r="7315">
      <c r="A7315" t="inlineStr">
        <is>
          <t>ABEFGHILN</t>
        </is>
      </c>
    </row>
    <row r="7316">
      <c r="A7316" t="inlineStr">
        <is>
          <t>ABEFGHILP</t>
        </is>
      </c>
    </row>
    <row r="7317">
      <c r="A7317" t="inlineStr">
        <is>
          <t>ABEFGHIMN</t>
        </is>
      </c>
    </row>
    <row r="7318">
      <c r="A7318" t="inlineStr">
        <is>
          <t>ABEFGHIMP</t>
        </is>
      </c>
    </row>
    <row r="7319">
      <c r="A7319" t="inlineStr">
        <is>
          <t>ABEFGHINP</t>
        </is>
      </c>
    </row>
    <row r="7320">
      <c r="A7320" t="inlineStr">
        <is>
          <t>ABEFGHJLM</t>
        </is>
      </c>
    </row>
    <row r="7321">
      <c r="A7321" t="inlineStr">
        <is>
          <t>ABEFGHJLN</t>
        </is>
      </c>
    </row>
    <row r="7322">
      <c r="A7322" t="inlineStr">
        <is>
          <t>ABEFGHJLP</t>
        </is>
      </c>
    </row>
    <row r="7323">
      <c r="A7323" t="inlineStr">
        <is>
          <t>ABEFGHJMN</t>
        </is>
      </c>
    </row>
    <row r="7324">
      <c r="A7324" t="inlineStr">
        <is>
          <t>ABEFGHJMP</t>
        </is>
      </c>
    </row>
    <row r="7325">
      <c r="A7325" t="inlineStr">
        <is>
          <t>ABEFGHJNP</t>
        </is>
      </c>
    </row>
    <row r="7326">
      <c r="A7326" t="inlineStr">
        <is>
          <t>ABEFGHLMN</t>
        </is>
      </c>
    </row>
    <row r="7327">
      <c r="A7327" t="inlineStr">
        <is>
          <t>ABEFGHLMP</t>
        </is>
      </c>
    </row>
    <row r="7328">
      <c r="A7328" t="inlineStr">
        <is>
          <t>ABEFGHLNP</t>
        </is>
      </c>
    </row>
    <row r="7329">
      <c r="A7329" t="inlineStr">
        <is>
          <t>ABEFGHMNP</t>
        </is>
      </c>
    </row>
    <row r="7330">
      <c r="A7330" t="inlineStr">
        <is>
          <t>ABEFGIJLM</t>
        </is>
      </c>
    </row>
    <row r="7331">
      <c r="A7331" t="inlineStr">
        <is>
          <t>ABEFGIJLN</t>
        </is>
      </c>
    </row>
    <row r="7332">
      <c r="A7332" t="inlineStr">
        <is>
          <t>ABEFGIJLP</t>
        </is>
      </c>
    </row>
    <row r="7333">
      <c r="A7333" t="inlineStr">
        <is>
          <t>ABEFGIJMN</t>
        </is>
      </c>
    </row>
    <row r="7334">
      <c r="A7334" t="inlineStr">
        <is>
          <t>ABEFGIJMP</t>
        </is>
      </c>
    </row>
    <row r="7335">
      <c r="A7335" t="inlineStr">
        <is>
          <t>ABEFGIJNP</t>
        </is>
      </c>
    </row>
    <row r="7336">
      <c r="A7336" t="inlineStr">
        <is>
          <t>ABEFGILMN</t>
        </is>
      </c>
    </row>
    <row r="7337">
      <c r="A7337" t="inlineStr">
        <is>
          <t>ABEFGILMP</t>
        </is>
      </c>
    </row>
    <row r="7338">
      <c r="A7338" t="inlineStr">
        <is>
          <t>ABEFGILNP</t>
        </is>
      </c>
    </row>
    <row r="7339">
      <c r="A7339" t="inlineStr">
        <is>
          <t>ABEFGIMNP</t>
        </is>
      </c>
    </row>
    <row r="7340">
      <c r="A7340" t="inlineStr">
        <is>
          <t>ABEFGJLMN</t>
        </is>
      </c>
    </row>
    <row r="7341">
      <c r="A7341" t="inlineStr">
        <is>
          <t>ABEFGJLMP</t>
        </is>
      </c>
    </row>
    <row r="7342">
      <c r="A7342" t="inlineStr">
        <is>
          <t>ABEFGJLNP</t>
        </is>
      </c>
    </row>
    <row r="7343">
      <c r="A7343" t="inlineStr">
        <is>
          <t>ABEFGJMNP</t>
        </is>
      </c>
    </row>
    <row r="7344">
      <c r="A7344" t="inlineStr">
        <is>
          <t>ABEFGLMNP</t>
        </is>
      </c>
    </row>
    <row r="7345">
      <c r="A7345" t="inlineStr">
        <is>
          <t>ABEFHIJLM</t>
        </is>
      </c>
    </row>
    <row r="7346">
      <c r="A7346" t="inlineStr">
        <is>
          <t>ABEFHIJLN</t>
        </is>
      </c>
    </row>
    <row r="7347">
      <c r="A7347" t="inlineStr">
        <is>
          <t>ABEFHIJLP</t>
        </is>
      </c>
    </row>
    <row r="7348">
      <c r="A7348" t="inlineStr">
        <is>
          <t>ABEFHIJMN</t>
        </is>
      </c>
    </row>
    <row r="7349">
      <c r="A7349" t="inlineStr">
        <is>
          <t>ABEFHIJMP</t>
        </is>
      </c>
    </row>
    <row r="7350">
      <c r="A7350" t="inlineStr">
        <is>
          <t>ABEFHIJNP</t>
        </is>
      </c>
    </row>
    <row r="7351">
      <c r="A7351" t="inlineStr">
        <is>
          <t>ABEFHILMN</t>
        </is>
      </c>
    </row>
    <row r="7352">
      <c r="A7352" t="inlineStr">
        <is>
          <t>ABEFHILMP</t>
        </is>
      </c>
    </row>
    <row r="7353">
      <c r="A7353" t="inlineStr">
        <is>
          <t>ABEFHILNP</t>
        </is>
      </c>
    </row>
    <row r="7354">
      <c r="A7354" t="inlineStr">
        <is>
          <t>ABEFHIMNP</t>
        </is>
      </c>
    </row>
    <row r="7355">
      <c r="A7355" t="inlineStr">
        <is>
          <t>ABEFHJLMN</t>
        </is>
      </c>
    </row>
    <row r="7356">
      <c r="A7356" t="inlineStr">
        <is>
          <t>ABEFHJLMP</t>
        </is>
      </c>
    </row>
    <row r="7357">
      <c r="A7357" t="inlineStr">
        <is>
          <t>ABEFHJLNP</t>
        </is>
      </c>
    </row>
    <row r="7358">
      <c r="A7358" t="inlineStr">
        <is>
          <t>ABEFHJMNP</t>
        </is>
      </c>
    </row>
    <row r="7359">
      <c r="A7359" t="inlineStr">
        <is>
          <t>ABEFHLMNP</t>
        </is>
      </c>
    </row>
    <row r="7360">
      <c r="A7360" t="inlineStr">
        <is>
          <t>ABEFIJLMN</t>
        </is>
      </c>
    </row>
    <row r="7361">
      <c r="A7361" t="inlineStr">
        <is>
          <t>ABEFIJLMP</t>
        </is>
      </c>
    </row>
    <row r="7362">
      <c r="A7362" t="inlineStr">
        <is>
          <t>ABEFIJLNP</t>
        </is>
      </c>
    </row>
    <row r="7363">
      <c r="A7363" t="inlineStr">
        <is>
          <t>ABEFIJMNP</t>
        </is>
      </c>
    </row>
    <row r="7364">
      <c r="A7364" t="inlineStr">
        <is>
          <t>ABEFILMNP</t>
        </is>
      </c>
    </row>
    <row r="7365">
      <c r="A7365" t="inlineStr">
        <is>
          <t>ABEFJLMNP</t>
        </is>
      </c>
    </row>
    <row r="7366">
      <c r="A7366" t="inlineStr">
        <is>
          <t>ABEGHIJLM</t>
        </is>
      </c>
    </row>
    <row r="7367">
      <c r="A7367" t="inlineStr">
        <is>
          <t>ABEGHIJLN</t>
        </is>
      </c>
    </row>
    <row r="7368">
      <c r="A7368" t="inlineStr">
        <is>
          <t>ABEGHIJLP</t>
        </is>
      </c>
    </row>
    <row r="7369">
      <c r="A7369" t="inlineStr">
        <is>
          <t>ABEGHIJMN</t>
        </is>
      </c>
    </row>
    <row r="7370">
      <c r="A7370" t="inlineStr">
        <is>
          <t>ABEGHIJMP</t>
        </is>
      </c>
    </row>
    <row r="7371">
      <c r="A7371" t="inlineStr">
        <is>
          <t>ABEGHIJNP</t>
        </is>
      </c>
    </row>
    <row r="7372">
      <c r="A7372" t="inlineStr">
        <is>
          <t>ABEGHILMN</t>
        </is>
      </c>
    </row>
    <row r="7373">
      <c r="A7373" t="inlineStr">
        <is>
          <t>ABEGHILMP</t>
        </is>
      </c>
    </row>
    <row r="7374">
      <c r="A7374" t="inlineStr">
        <is>
          <t>ABEGHILNP</t>
        </is>
      </c>
    </row>
    <row r="7375">
      <c r="A7375" t="inlineStr">
        <is>
          <t>ABEGHIMNP</t>
        </is>
      </c>
    </row>
    <row r="7376">
      <c r="A7376" t="inlineStr">
        <is>
          <t>ABEGHJLMN</t>
        </is>
      </c>
    </row>
    <row r="7377">
      <c r="A7377" t="inlineStr">
        <is>
          <t>ABEGHJLMP</t>
        </is>
      </c>
    </row>
    <row r="7378">
      <c r="A7378" t="inlineStr">
        <is>
          <t>ABEGHJLNP</t>
        </is>
      </c>
    </row>
    <row r="7379">
      <c r="A7379" t="inlineStr">
        <is>
          <t>ABEGHJMNP</t>
        </is>
      </c>
    </row>
    <row r="7380">
      <c r="A7380" t="inlineStr">
        <is>
          <t>ABEGHLMNP</t>
        </is>
      </c>
    </row>
    <row r="7381">
      <c r="A7381" t="inlineStr">
        <is>
          <t>ABEGIJLMN</t>
        </is>
      </c>
    </row>
    <row r="7382">
      <c r="A7382" t="inlineStr">
        <is>
          <t>ABEGIJLMP</t>
        </is>
      </c>
    </row>
    <row r="7383">
      <c r="A7383" t="inlineStr">
        <is>
          <t>ABEGIJLNP</t>
        </is>
      </c>
    </row>
    <row r="7384">
      <c r="A7384" t="inlineStr">
        <is>
          <t>ABEGIJMNP</t>
        </is>
      </c>
    </row>
    <row r="7385">
      <c r="A7385" t="inlineStr">
        <is>
          <t>ABEGILMNP</t>
        </is>
      </c>
    </row>
    <row r="7386">
      <c r="A7386" t="inlineStr">
        <is>
          <t>ABEGJLMNP</t>
        </is>
      </c>
    </row>
    <row r="7387">
      <c r="A7387" t="inlineStr">
        <is>
          <t>ABEHIJLMN</t>
        </is>
      </c>
    </row>
    <row r="7388">
      <c r="A7388" t="inlineStr">
        <is>
          <t>ABEHIJLMP</t>
        </is>
      </c>
    </row>
    <row r="7389">
      <c r="A7389" t="inlineStr">
        <is>
          <t>ABEHIJLNP</t>
        </is>
      </c>
    </row>
    <row r="7390">
      <c r="A7390" t="inlineStr">
        <is>
          <t>ABEHIJMNP</t>
        </is>
      </c>
    </row>
    <row r="7391">
      <c r="A7391" t="inlineStr">
        <is>
          <t>ABEHILMNP</t>
        </is>
      </c>
    </row>
    <row r="7392">
      <c r="A7392" t="inlineStr">
        <is>
          <t>ABEHJLMNP</t>
        </is>
      </c>
    </row>
    <row r="7393">
      <c r="A7393" t="inlineStr">
        <is>
          <t>ABEIJLMNP</t>
        </is>
      </c>
    </row>
    <row r="7394">
      <c r="A7394" t="inlineStr">
        <is>
          <t>ABFGHIJLM</t>
        </is>
      </c>
    </row>
    <row r="7395">
      <c r="A7395" t="inlineStr">
        <is>
          <t>ABFGHIJLN</t>
        </is>
      </c>
    </row>
    <row r="7396">
      <c r="A7396" t="inlineStr">
        <is>
          <t>ABFGHIJLP</t>
        </is>
      </c>
    </row>
    <row r="7397">
      <c r="A7397" t="inlineStr">
        <is>
          <t>ABFGHIJMN</t>
        </is>
      </c>
    </row>
    <row r="7398">
      <c r="A7398" t="inlineStr">
        <is>
          <t>ABFGHIJMP</t>
        </is>
      </c>
    </row>
    <row r="7399">
      <c r="A7399" t="inlineStr">
        <is>
          <t>ABFGHIJNP</t>
        </is>
      </c>
    </row>
    <row r="7400">
      <c r="A7400" t="inlineStr">
        <is>
          <t>ABFGHILMN</t>
        </is>
      </c>
    </row>
    <row r="7401">
      <c r="A7401" t="inlineStr">
        <is>
          <t>ABFGHILMP</t>
        </is>
      </c>
    </row>
    <row r="7402">
      <c r="A7402" t="inlineStr">
        <is>
          <t>ABFGHILNP</t>
        </is>
      </c>
    </row>
    <row r="7403">
      <c r="A7403" t="inlineStr">
        <is>
          <t>ABFGHIMNP</t>
        </is>
      </c>
    </row>
    <row r="7404">
      <c r="A7404" t="inlineStr">
        <is>
          <t>ABFGHJLMN</t>
        </is>
      </c>
    </row>
    <row r="7405">
      <c r="A7405" t="inlineStr">
        <is>
          <t>ABFGHJLMP</t>
        </is>
      </c>
    </row>
    <row r="7406">
      <c r="A7406" t="inlineStr">
        <is>
          <t>ABFGHJLNP</t>
        </is>
      </c>
    </row>
    <row r="7407">
      <c r="A7407" t="inlineStr">
        <is>
          <t>ABFGHJMNP</t>
        </is>
      </c>
    </row>
    <row r="7408">
      <c r="A7408" t="inlineStr">
        <is>
          <t>ABFGHLMNP</t>
        </is>
      </c>
    </row>
    <row r="7409">
      <c r="A7409" t="inlineStr">
        <is>
          <t>ABFGIJLMN</t>
        </is>
      </c>
    </row>
    <row r="7410">
      <c r="A7410" t="inlineStr">
        <is>
          <t>ABFGIJLMP</t>
        </is>
      </c>
    </row>
    <row r="7411">
      <c r="A7411" t="inlineStr">
        <is>
          <t>ABFGIJLNP</t>
        </is>
      </c>
    </row>
    <row r="7412">
      <c r="A7412" t="inlineStr">
        <is>
          <t>ABFGIJMNP</t>
        </is>
      </c>
    </row>
    <row r="7413">
      <c r="A7413" t="inlineStr">
        <is>
          <t>ABFGILMNP</t>
        </is>
      </c>
    </row>
    <row r="7414">
      <c r="A7414" t="inlineStr">
        <is>
          <t>ABFGJLMNP</t>
        </is>
      </c>
    </row>
    <row r="7415">
      <c r="A7415" t="inlineStr">
        <is>
          <t>ABFHIJLMN</t>
        </is>
      </c>
    </row>
    <row r="7416">
      <c r="A7416" t="inlineStr">
        <is>
          <t>ABFHIJLMP</t>
        </is>
      </c>
    </row>
    <row r="7417">
      <c r="A7417" t="inlineStr">
        <is>
          <t>ABFHIJLNP</t>
        </is>
      </c>
    </row>
    <row r="7418">
      <c r="A7418" t="inlineStr">
        <is>
          <t>ABFHIJMNP</t>
        </is>
      </c>
    </row>
    <row r="7419">
      <c r="A7419" t="inlineStr">
        <is>
          <t>ABFHILMNP</t>
        </is>
      </c>
    </row>
    <row r="7420">
      <c r="A7420" t="inlineStr">
        <is>
          <t>ABFHJLMNP</t>
        </is>
      </c>
    </row>
    <row r="7421">
      <c r="A7421" t="inlineStr">
        <is>
          <t>ABFIJLMNP</t>
        </is>
      </c>
    </row>
    <row r="7422">
      <c r="A7422" t="inlineStr">
        <is>
          <t>ABGHIJLMN</t>
        </is>
      </c>
    </row>
    <row r="7423">
      <c r="A7423" t="inlineStr">
        <is>
          <t>ABGHIJLMP</t>
        </is>
      </c>
    </row>
    <row r="7424">
      <c r="A7424" t="inlineStr">
        <is>
          <t>ABGHIJLNP</t>
        </is>
      </c>
    </row>
    <row r="7425">
      <c r="A7425" t="inlineStr">
        <is>
          <t>ABGHIJMNP</t>
        </is>
      </c>
    </row>
    <row r="7426">
      <c r="A7426" t="inlineStr">
        <is>
          <t>ABGHILMNP</t>
        </is>
      </c>
    </row>
    <row r="7427">
      <c r="A7427" t="inlineStr">
        <is>
          <t>ABGHJLMNP</t>
        </is>
      </c>
    </row>
    <row r="7428">
      <c r="A7428" t="inlineStr">
        <is>
          <t>ABGIJLMNP</t>
        </is>
      </c>
    </row>
    <row r="7429">
      <c r="A7429" t="inlineStr">
        <is>
          <t>ABHIJLMNP</t>
        </is>
      </c>
    </row>
    <row r="7430">
      <c r="A7430" t="inlineStr">
        <is>
          <t>ACEFGHIJL</t>
        </is>
      </c>
    </row>
    <row r="7431">
      <c r="A7431" t="inlineStr">
        <is>
          <t>ACEFGHIJM</t>
        </is>
      </c>
    </row>
    <row r="7432">
      <c r="A7432" t="inlineStr">
        <is>
          <t>ACEFGHIJN</t>
        </is>
      </c>
    </row>
    <row r="7433">
      <c r="A7433" t="inlineStr">
        <is>
          <t>ACEFGHIJP</t>
        </is>
      </c>
    </row>
    <row r="7434">
      <c r="A7434" t="inlineStr">
        <is>
          <t>ACEFGHILM</t>
        </is>
      </c>
    </row>
    <row r="7435">
      <c r="A7435" t="inlineStr">
        <is>
          <t>ACEFGHILN</t>
        </is>
      </c>
    </row>
    <row r="7436">
      <c r="A7436" t="inlineStr">
        <is>
          <t>ACEFGHILP</t>
        </is>
      </c>
    </row>
    <row r="7437">
      <c r="A7437" t="inlineStr">
        <is>
          <t>ACEFGHIMN</t>
        </is>
      </c>
    </row>
    <row r="7438">
      <c r="A7438" t="inlineStr">
        <is>
          <t>ACEFGHIMP</t>
        </is>
      </c>
    </row>
    <row r="7439">
      <c r="A7439" t="inlineStr">
        <is>
          <t>ACEFGHINP</t>
        </is>
      </c>
    </row>
    <row r="7440">
      <c r="A7440" t="inlineStr">
        <is>
          <t>ACEFGHJLM</t>
        </is>
      </c>
    </row>
    <row r="7441">
      <c r="A7441" t="inlineStr">
        <is>
          <t>ACEFGHJLN</t>
        </is>
      </c>
    </row>
    <row r="7442">
      <c r="A7442" t="inlineStr">
        <is>
          <t>ACEFGHJLP</t>
        </is>
      </c>
    </row>
    <row r="7443">
      <c r="A7443" t="inlineStr">
        <is>
          <t>ACEFGHJMN</t>
        </is>
      </c>
    </row>
    <row r="7444">
      <c r="A7444" t="inlineStr">
        <is>
          <t>ACEFGHJMP</t>
        </is>
      </c>
    </row>
    <row r="7445">
      <c r="A7445" t="inlineStr">
        <is>
          <t>ACEFGHJNP</t>
        </is>
      </c>
    </row>
    <row r="7446">
      <c r="A7446" t="inlineStr">
        <is>
          <t>ACEFGHLMN</t>
        </is>
      </c>
    </row>
    <row r="7447">
      <c r="A7447" t="inlineStr">
        <is>
          <t>ACEFGHLMP</t>
        </is>
      </c>
    </row>
    <row r="7448">
      <c r="A7448" t="inlineStr">
        <is>
          <t>ACEFGHLNP</t>
        </is>
      </c>
    </row>
    <row r="7449">
      <c r="A7449" t="inlineStr">
        <is>
          <t>ACEFGHMNP</t>
        </is>
      </c>
    </row>
    <row r="7450">
      <c r="A7450" t="inlineStr">
        <is>
          <t>ACEFGIJLM</t>
        </is>
      </c>
    </row>
    <row r="7451">
      <c r="A7451" t="inlineStr">
        <is>
          <t>ACEFGIJLN</t>
        </is>
      </c>
    </row>
    <row r="7452">
      <c r="A7452" t="inlineStr">
        <is>
          <t>ACEFGIJLP</t>
        </is>
      </c>
    </row>
    <row r="7453">
      <c r="A7453" t="inlineStr">
        <is>
          <t>ACEFGIJMN</t>
        </is>
      </c>
    </row>
    <row r="7454">
      <c r="A7454" t="inlineStr">
        <is>
          <t>ACEFGIJMP</t>
        </is>
      </c>
    </row>
    <row r="7455">
      <c r="A7455" t="inlineStr">
        <is>
          <t>ACEFGIJNP</t>
        </is>
      </c>
    </row>
    <row r="7456">
      <c r="A7456" t="inlineStr">
        <is>
          <t>ACEFGILMN</t>
        </is>
      </c>
    </row>
    <row r="7457">
      <c r="A7457" t="inlineStr">
        <is>
          <t>ACEFGILMP</t>
        </is>
      </c>
    </row>
    <row r="7458">
      <c r="A7458" t="inlineStr">
        <is>
          <t>ACEFGILNP</t>
        </is>
      </c>
    </row>
    <row r="7459">
      <c r="A7459" t="inlineStr">
        <is>
          <t>ACEFGIMNP</t>
        </is>
      </c>
    </row>
    <row r="7460">
      <c r="A7460" t="inlineStr">
        <is>
          <t>ACEFGJLMN</t>
        </is>
      </c>
    </row>
    <row r="7461">
      <c r="A7461" t="inlineStr">
        <is>
          <t>ACEFGJLMP</t>
        </is>
      </c>
    </row>
    <row r="7462">
      <c r="A7462" t="inlineStr">
        <is>
          <t>ACEFGJLNP</t>
        </is>
      </c>
    </row>
    <row r="7463">
      <c r="A7463" t="inlineStr">
        <is>
          <t>ACEFGJMNP</t>
        </is>
      </c>
    </row>
    <row r="7464">
      <c r="A7464" t="inlineStr">
        <is>
          <t>ACEFGLMNP</t>
        </is>
      </c>
    </row>
    <row r="7465">
      <c r="A7465" t="inlineStr">
        <is>
          <t>ACEFHIJLM</t>
        </is>
      </c>
    </row>
    <row r="7466">
      <c r="A7466" t="inlineStr">
        <is>
          <t>ACEFHIJLN</t>
        </is>
      </c>
    </row>
    <row r="7467">
      <c r="A7467" t="inlineStr">
        <is>
          <t>ACEFHIJLP</t>
        </is>
      </c>
    </row>
    <row r="7468">
      <c r="A7468" t="inlineStr">
        <is>
          <t>ACEFHIJMN</t>
        </is>
      </c>
    </row>
    <row r="7469">
      <c r="A7469" t="inlineStr">
        <is>
          <t>ACEFHIJMP</t>
        </is>
      </c>
    </row>
    <row r="7470">
      <c r="A7470" t="inlineStr">
        <is>
          <t>ACEFHIJNP</t>
        </is>
      </c>
    </row>
    <row r="7471">
      <c r="A7471" t="inlineStr">
        <is>
          <t>ACEFHILMN</t>
        </is>
      </c>
    </row>
    <row r="7472">
      <c r="A7472" t="inlineStr">
        <is>
          <t>ACEFHILMP</t>
        </is>
      </c>
    </row>
    <row r="7473">
      <c r="A7473" t="inlineStr">
        <is>
          <t>ACEFHILNP</t>
        </is>
      </c>
    </row>
    <row r="7474">
      <c r="A7474" t="inlineStr">
        <is>
          <t>ACEFHIMNP</t>
        </is>
      </c>
    </row>
    <row r="7475">
      <c r="A7475" t="inlineStr">
        <is>
          <t>ACEFHJLMN</t>
        </is>
      </c>
    </row>
    <row r="7476">
      <c r="A7476" t="inlineStr">
        <is>
          <t>ACEFHJLMP</t>
        </is>
      </c>
    </row>
    <row r="7477">
      <c r="A7477" t="inlineStr">
        <is>
          <t>ACEFHJLNP</t>
        </is>
      </c>
    </row>
    <row r="7478">
      <c r="A7478" t="inlineStr">
        <is>
          <t>ACEFHJMNP</t>
        </is>
      </c>
    </row>
    <row r="7479">
      <c r="A7479" t="inlineStr">
        <is>
          <t>ACEFHLMNP</t>
        </is>
      </c>
    </row>
    <row r="7480">
      <c r="A7480" t="inlineStr">
        <is>
          <t>ACEFIJLMN</t>
        </is>
      </c>
    </row>
    <row r="7481">
      <c r="A7481" t="inlineStr">
        <is>
          <t>ACEFIJLMP</t>
        </is>
      </c>
    </row>
    <row r="7482">
      <c r="A7482" t="inlineStr">
        <is>
          <t>ACEFIJLNP</t>
        </is>
      </c>
    </row>
    <row r="7483">
      <c r="A7483" t="inlineStr">
        <is>
          <t>ACEFIJMNP</t>
        </is>
      </c>
    </row>
    <row r="7484">
      <c r="A7484" t="inlineStr">
        <is>
          <t>ACEFILMNP</t>
        </is>
      </c>
    </row>
    <row r="7485">
      <c r="A7485" t="inlineStr">
        <is>
          <t>ACEFJLMNP</t>
        </is>
      </c>
    </row>
    <row r="7486">
      <c r="A7486" t="inlineStr">
        <is>
          <t>ACEGHIJLM</t>
        </is>
      </c>
    </row>
    <row r="7487">
      <c r="A7487" t="inlineStr">
        <is>
          <t>ACEGHIJLN</t>
        </is>
      </c>
    </row>
    <row r="7488">
      <c r="A7488" t="inlineStr">
        <is>
          <t>ACEGHIJLP</t>
        </is>
      </c>
    </row>
    <row r="7489">
      <c r="A7489" t="inlineStr">
        <is>
          <t>ACEGHIJMN</t>
        </is>
      </c>
    </row>
    <row r="7490">
      <c r="A7490" t="inlineStr">
        <is>
          <t>ACEGHIJMP</t>
        </is>
      </c>
    </row>
    <row r="7491">
      <c r="A7491" t="inlineStr">
        <is>
          <t>ACEGHIJNP</t>
        </is>
      </c>
    </row>
    <row r="7492">
      <c r="A7492" t="inlineStr">
        <is>
          <t>ACEGHILMN</t>
        </is>
      </c>
    </row>
    <row r="7493">
      <c r="A7493" t="inlineStr">
        <is>
          <t>ACEGHILMP</t>
        </is>
      </c>
    </row>
    <row r="7494">
      <c r="A7494" t="inlineStr">
        <is>
          <t>ACEGHILNP</t>
        </is>
      </c>
    </row>
    <row r="7495">
      <c r="A7495" t="inlineStr">
        <is>
          <t>ACEGHIMNP</t>
        </is>
      </c>
    </row>
    <row r="7496">
      <c r="A7496" t="inlineStr">
        <is>
          <t>ACEGHJLMN</t>
        </is>
      </c>
    </row>
    <row r="7497">
      <c r="A7497" t="inlineStr">
        <is>
          <t>ACEGHJLMP</t>
        </is>
      </c>
    </row>
    <row r="7498">
      <c r="A7498" t="inlineStr">
        <is>
          <t>ACEGHJLNP</t>
        </is>
      </c>
    </row>
    <row r="7499">
      <c r="A7499" t="inlineStr">
        <is>
          <t>ACEGHJMNP</t>
        </is>
      </c>
    </row>
    <row r="7500">
      <c r="A7500" t="inlineStr">
        <is>
          <t>ACEGHLMNP</t>
        </is>
      </c>
    </row>
    <row r="7501">
      <c r="A7501" t="inlineStr">
        <is>
          <t>ACEGIJLMN</t>
        </is>
      </c>
    </row>
    <row r="7502">
      <c r="A7502" t="inlineStr">
        <is>
          <t>ACEGIJLMP</t>
        </is>
      </c>
    </row>
    <row r="7503">
      <c r="A7503" t="inlineStr">
        <is>
          <t>ACEGIJLNP</t>
        </is>
      </c>
    </row>
    <row r="7504">
      <c r="A7504" t="inlineStr">
        <is>
          <t>ACEGIJMNP</t>
        </is>
      </c>
    </row>
    <row r="7505">
      <c r="A7505" t="inlineStr">
        <is>
          <t>ACEGILMNP</t>
        </is>
      </c>
    </row>
    <row r="7506">
      <c r="A7506" t="inlineStr">
        <is>
          <t>ACEGJLMNP</t>
        </is>
      </c>
    </row>
    <row r="7507">
      <c r="A7507" t="inlineStr">
        <is>
          <t>ACEHIJLMN</t>
        </is>
      </c>
    </row>
    <row r="7508">
      <c r="A7508" t="inlineStr">
        <is>
          <t>ACEHIJLMP</t>
        </is>
      </c>
    </row>
    <row r="7509">
      <c r="A7509" t="inlineStr">
        <is>
          <t>ACEHIJLNP</t>
        </is>
      </c>
    </row>
    <row r="7510">
      <c r="A7510" t="inlineStr">
        <is>
          <t>ACEHIJMNP</t>
        </is>
      </c>
    </row>
    <row r="7511">
      <c r="A7511" t="inlineStr">
        <is>
          <t>ACEHILMNP</t>
        </is>
      </c>
    </row>
    <row r="7512">
      <c r="A7512" t="inlineStr">
        <is>
          <t>ACEHJLMNP</t>
        </is>
      </c>
    </row>
    <row r="7513">
      <c r="A7513" t="inlineStr">
        <is>
          <t>ACEIJLMNP</t>
        </is>
      </c>
    </row>
    <row r="7514">
      <c r="A7514" t="inlineStr">
        <is>
          <t>ACFGHIJLM</t>
        </is>
      </c>
    </row>
    <row r="7515">
      <c r="A7515" t="inlineStr">
        <is>
          <t>ACFGHIJLN</t>
        </is>
      </c>
    </row>
    <row r="7516">
      <c r="A7516" t="inlineStr">
        <is>
          <t>ACFGHIJLP</t>
        </is>
      </c>
    </row>
    <row r="7517">
      <c r="A7517" t="inlineStr">
        <is>
          <t>ACFGHIJMN</t>
        </is>
      </c>
    </row>
    <row r="7518">
      <c r="A7518" t="inlineStr">
        <is>
          <t>ACFGHIJMP</t>
        </is>
      </c>
    </row>
    <row r="7519">
      <c r="A7519" t="inlineStr">
        <is>
          <t>ACFGHIJNP</t>
        </is>
      </c>
    </row>
    <row r="7520">
      <c r="A7520" t="inlineStr">
        <is>
          <t>ACFGHILMN</t>
        </is>
      </c>
    </row>
    <row r="7521">
      <c r="A7521" t="inlineStr">
        <is>
          <t>ACFGHILMP</t>
        </is>
      </c>
    </row>
    <row r="7522">
      <c r="A7522" t="inlineStr">
        <is>
          <t>ACFGHILNP</t>
        </is>
      </c>
    </row>
    <row r="7523">
      <c r="A7523" t="inlineStr">
        <is>
          <t>ACFGHIMNP</t>
        </is>
      </c>
    </row>
    <row r="7524">
      <c r="A7524" t="inlineStr">
        <is>
          <t>ACFGHJLMN</t>
        </is>
      </c>
    </row>
    <row r="7525">
      <c r="A7525" t="inlineStr">
        <is>
          <t>ACFGHJLMP</t>
        </is>
      </c>
    </row>
    <row r="7526">
      <c r="A7526" t="inlineStr">
        <is>
          <t>ACFGHJLNP</t>
        </is>
      </c>
    </row>
    <row r="7527">
      <c r="A7527" t="inlineStr">
        <is>
          <t>ACFGHJMNP</t>
        </is>
      </c>
    </row>
    <row r="7528">
      <c r="A7528" t="inlineStr">
        <is>
          <t>ACFGHLMNP</t>
        </is>
      </c>
    </row>
    <row r="7529">
      <c r="A7529" t="inlineStr">
        <is>
          <t>ACFGIJLMN</t>
        </is>
      </c>
    </row>
    <row r="7530">
      <c r="A7530" t="inlineStr">
        <is>
          <t>ACFGIJLMP</t>
        </is>
      </c>
    </row>
    <row r="7531">
      <c r="A7531" t="inlineStr">
        <is>
          <t>ACFGIJLNP</t>
        </is>
      </c>
    </row>
    <row r="7532">
      <c r="A7532" t="inlineStr">
        <is>
          <t>ACFGIJMNP</t>
        </is>
      </c>
    </row>
    <row r="7533">
      <c r="A7533" t="inlineStr">
        <is>
          <t>ACFGILMNP</t>
        </is>
      </c>
    </row>
    <row r="7534">
      <c r="A7534" t="inlineStr">
        <is>
          <t>ACFGJLMNP</t>
        </is>
      </c>
    </row>
    <row r="7535">
      <c r="A7535" t="inlineStr">
        <is>
          <t>ACFHIJLMN</t>
        </is>
      </c>
    </row>
    <row r="7536">
      <c r="A7536" t="inlineStr">
        <is>
          <t>ACFHIJLMP</t>
        </is>
      </c>
    </row>
    <row r="7537">
      <c r="A7537" t="inlineStr">
        <is>
          <t>ACFHIJLNP</t>
        </is>
      </c>
    </row>
    <row r="7538">
      <c r="A7538" t="inlineStr">
        <is>
          <t>ACFHIJMNP</t>
        </is>
      </c>
    </row>
    <row r="7539">
      <c r="A7539" t="inlineStr">
        <is>
          <t>ACFHILMNP</t>
        </is>
      </c>
    </row>
    <row r="7540">
      <c r="A7540" t="inlineStr">
        <is>
          <t>ACFHJLMNP</t>
        </is>
      </c>
    </row>
    <row r="7541">
      <c r="A7541" t="inlineStr">
        <is>
          <t>ACFIJLMNP</t>
        </is>
      </c>
    </row>
    <row r="7542">
      <c r="A7542" t="inlineStr">
        <is>
          <t>ACGHIJLMN</t>
        </is>
      </c>
    </row>
    <row r="7543">
      <c r="A7543" t="inlineStr">
        <is>
          <t>ACGHIJLMP</t>
        </is>
      </c>
    </row>
    <row r="7544">
      <c r="A7544" t="inlineStr">
        <is>
          <t>ACGHIJLNP</t>
        </is>
      </c>
    </row>
    <row r="7545">
      <c r="A7545" t="inlineStr">
        <is>
          <t>ACGHIJMNP</t>
        </is>
      </c>
    </row>
    <row r="7546">
      <c r="A7546" t="inlineStr">
        <is>
          <t>ACGHILMNP</t>
        </is>
      </c>
    </row>
    <row r="7547">
      <c r="A7547" t="inlineStr">
        <is>
          <t>ACGHJLMNP</t>
        </is>
      </c>
    </row>
    <row r="7548">
      <c r="A7548" t="inlineStr">
        <is>
          <t>ACGIJLMNP</t>
        </is>
      </c>
    </row>
    <row r="7549">
      <c r="A7549" t="inlineStr">
        <is>
          <t>ACHIJLMNP</t>
        </is>
      </c>
    </row>
    <row r="7550">
      <c r="A7550" t="inlineStr">
        <is>
          <t>AEFGHIJLM</t>
        </is>
      </c>
    </row>
    <row r="7551">
      <c r="A7551" t="inlineStr">
        <is>
          <t>AEFGHIJLN</t>
        </is>
      </c>
    </row>
    <row r="7552">
      <c r="A7552" t="inlineStr">
        <is>
          <t>AEFGHIJLP</t>
        </is>
      </c>
    </row>
    <row r="7553">
      <c r="A7553" t="inlineStr">
        <is>
          <t>AEFGHIJMN</t>
        </is>
      </c>
    </row>
    <row r="7554">
      <c r="A7554" t="inlineStr">
        <is>
          <t>AEFGHIJMP</t>
        </is>
      </c>
    </row>
    <row r="7555">
      <c r="A7555" t="inlineStr">
        <is>
          <t>AEFGHIJNP</t>
        </is>
      </c>
    </row>
    <row r="7556">
      <c r="A7556" t="inlineStr">
        <is>
          <t>AEFGHILMN</t>
        </is>
      </c>
    </row>
    <row r="7557">
      <c r="A7557" t="inlineStr">
        <is>
          <t>AEFGHILMP</t>
        </is>
      </c>
    </row>
    <row r="7558">
      <c r="A7558" t="inlineStr">
        <is>
          <t>AEFGHILNP</t>
        </is>
      </c>
    </row>
    <row r="7559">
      <c r="A7559" t="inlineStr">
        <is>
          <t>AEFGHIMNP</t>
        </is>
      </c>
    </row>
    <row r="7560">
      <c r="A7560" t="inlineStr">
        <is>
          <t>AEFGHJLMN</t>
        </is>
      </c>
    </row>
    <row r="7561">
      <c r="A7561" t="inlineStr">
        <is>
          <t>AEFGHJLMP</t>
        </is>
      </c>
    </row>
    <row r="7562">
      <c r="A7562" t="inlineStr">
        <is>
          <t>AEFGHJLNP</t>
        </is>
      </c>
    </row>
    <row r="7563">
      <c r="A7563" t="inlineStr">
        <is>
          <t>AEFGHJMNP</t>
        </is>
      </c>
    </row>
    <row r="7564">
      <c r="A7564" t="inlineStr">
        <is>
          <t>AEFGHLMNP</t>
        </is>
      </c>
    </row>
    <row r="7565">
      <c r="A7565" t="inlineStr">
        <is>
          <t>AEFGIJLMN</t>
        </is>
      </c>
    </row>
    <row r="7566">
      <c r="A7566" t="inlineStr">
        <is>
          <t>AEFGIJLMP</t>
        </is>
      </c>
    </row>
    <row r="7567">
      <c r="A7567" t="inlineStr">
        <is>
          <t>AEFGIJLNP</t>
        </is>
      </c>
    </row>
    <row r="7568">
      <c r="A7568" t="inlineStr">
        <is>
          <t>AEFGIJMNP</t>
        </is>
      </c>
    </row>
    <row r="7569">
      <c r="A7569" t="inlineStr">
        <is>
          <t>AEFGILMNP</t>
        </is>
      </c>
    </row>
    <row r="7570">
      <c r="A7570" t="inlineStr">
        <is>
          <t>AEFGJLMNP</t>
        </is>
      </c>
    </row>
    <row r="7571">
      <c r="A7571" t="inlineStr">
        <is>
          <t>AEFHIJLMN</t>
        </is>
      </c>
    </row>
    <row r="7572">
      <c r="A7572" t="inlineStr">
        <is>
          <t>AEFHIJLMP</t>
        </is>
      </c>
    </row>
    <row r="7573">
      <c r="A7573" t="inlineStr">
        <is>
          <t>AEFHIJLNP</t>
        </is>
      </c>
    </row>
    <row r="7574">
      <c r="A7574" t="inlineStr">
        <is>
          <t>AEFHIJMNP</t>
        </is>
      </c>
    </row>
    <row r="7575">
      <c r="A7575" t="inlineStr">
        <is>
          <t>AEFHILMNP</t>
        </is>
      </c>
    </row>
    <row r="7576">
      <c r="A7576" t="inlineStr">
        <is>
          <t>AEFHJLMNP</t>
        </is>
      </c>
    </row>
    <row r="7577">
      <c r="A7577" t="inlineStr">
        <is>
          <t>AEFIJLMNP</t>
        </is>
      </c>
    </row>
    <row r="7578">
      <c r="A7578" t="inlineStr">
        <is>
          <t>AEGHIJLMN</t>
        </is>
      </c>
    </row>
    <row r="7579">
      <c r="A7579" t="inlineStr">
        <is>
          <t>AEGHIJLMP</t>
        </is>
      </c>
    </row>
    <row r="7580">
      <c r="A7580" t="inlineStr">
        <is>
          <t>AEGHIJLNP</t>
        </is>
      </c>
    </row>
    <row r="7581">
      <c r="A7581" t="inlineStr">
        <is>
          <t>AEGHIJMNP</t>
        </is>
      </c>
    </row>
    <row r="7582">
      <c r="A7582" t="inlineStr">
        <is>
          <t>AEGHILMNP</t>
        </is>
      </c>
    </row>
    <row r="7583">
      <c r="A7583" t="inlineStr">
        <is>
          <t>AEGHJLMNP</t>
        </is>
      </c>
    </row>
    <row r="7584">
      <c r="A7584" t="inlineStr">
        <is>
          <t>AEGIJLMNP</t>
        </is>
      </c>
    </row>
    <row r="7585">
      <c r="A7585" t="inlineStr">
        <is>
          <t>AEHIJLMNP</t>
        </is>
      </c>
    </row>
    <row r="7586">
      <c r="A7586" t="inlineStr">
        <is>
          <t>AFGHIJLMN</t>
        </is>
      </c>
    </row>
    <row r="7587">
      <c r="A7587" t="inlineStr">
        <is>
          <t>AFGHIJLMP</t>
        </is>
      </c>
    </row>
    <row r="7588">
      <c r="A7588" t="inlineStr">
        <is>
          <t>AFGHIJLNP</t>
        </is>
      </c>
    </row>
    <row r="7589">
      <c r="A7589" t="inlineStr">
        <is>
          <t>AFGHIJMNP</t>
        </is>
      </c>
    </row>
    <row r="7590">
      <c r="A7590" t="inlineStr">
        <is>
          <t>AFGHILMNP</t>
        </is>
      </c>
    </row>
    <row r="7591">
      <c r="A7591" t="inlineStr">
        <is>
          <t>AFGHJLMNP</t>
        </is>
      </c>
    </row>
    <row r="7592">
      <c r="A7592" t="inlineStr">
        <is>
          <t>AFGIJLMNP</t>
        </is>
      </c>
    </row>
    <row r="7593">
      <c r="A7593" t="inlineStr">
        <is>
          <t>AFHIJLMNP</t>
        </is>
      </c>
    </row>
    <row r="7594">
      <c r="A7594" t="inlineStr">
        <is>
          <t>AGHIJLMNP</t>
        </is>
      </c>
    </row>
    <row r="7595">
      <c r="A7595" t="inlineStr">
        <is>
          <t>BCEFGHIJL</t>
        </is>
      </c>
    </row>
    <row r="7596">
      <c r="A7596" t="inlineStr">
        <is>
          <t>BCEFGHIJM</t>
        </is>
      </c>
    </row>
    <row r="7597">
      <c r="A7597" t="inlineStr">
        <is>
          <t>BCEFGHIJN</t>
        </is>
      </c>
    </row>
    <row r="7598">
      <c r="A7598" t="inlineStr">
        <is>
          <t>BCEFGHIJP</t>
        </is>
      </c>
    </row>
    <row r="7599">
      <c r="A7599" t="inlineStr">
        <is>
          <t>BCEFGHILM</t>
        </is>
      </c>
    </row>
    <row r="7600">
      <c r="A7600" t="inlineStr">
        <is>
          <t>BCEFGHILN</t>
        </is>
      </c>
    </row>
    <row r="7601">
      <c r="A7601" t="inlineStr">
        <is>
          <t>BCEFGHILP</t>
        </is>
      </c>
    </row>
    <row r="7602">
      <c r="A7602" t="inlineStr">
        <is>
          <t>BCEFGHIMN</t>
        </is>
      </c>
    </row>
    <row r="7603">
      <c r="A7603" t="inlineStr">
        <is>
          <t>BCEFGHIMP</t>
        </is>
      </c>
    </row>
    <row r="7604">
      <c r="A7604" t="inlineStr">
        <is>
          <t>BCEFGHINP</t>
        </is>
      </c>
    </row>
    <row r="7605">
      <c r="A7605" t="inlineStr">
        <is>
          <t>BCEFGHJLM</t>
        </is>
      </c>
    </row>
    <row r="7606">
      <c r="A7606" t="inlineStr">
        <is>
          <t>BCEFGHJLN</t>
        </is>
      </c>
    </row>
    <row r="7607">
      <c r="A7607" t="inlineStr">
        <is>
          <t>BCEFGHJLP</t>
        </is>
      </c>
    </row>
    <row r="7608">
      <c r="A7608" t="inlineStr">
        <is>
          <t>BCEFGHJMN</t>
        </is>
      </c>
    </row>
    <row r="7609">
      <c r="A7609" t="inlineStr">
        <is>
          <t>BCEFGHJMP</t>
        </is>
      </c>
    </row>
    <row r="7610">
      <c r="A7610" t="inlineStr">
        <is>
          <t>BCEFGHJNP</t>
        </is>
      </c>
    </row>
    <row r="7611">
      <c r="A7611" t="inlineStr">
        <is>
          <t>BCEFGHLMN</t>
        </is>
      </c>
    </row>
    <row r="7612">
      <c r="A7612" t="inlineStr">
        <is>
          <t>BCEFGHLMP</t>
        </is>
      </c>
    </row>
    <row r="7613">
      <c r="A7613" t="inlineStr">
        <is>
          <t>BCEFGHLNP</t>
        </is>
      </c>
    </row>
    <row r="7614">
      <c r="A7614" t="inlineStr">
        <is>
          <t>BCEFGHMNP</t>
        </is>
      </c>
    </row>
    <row r="7615">
      <c r="A7615" t="inlineStr">
        <is>
          <t>BCEFGIJLM</t>
        </is>
      </c>
    </row>
    <row r="7616">
      <c r="A7616" t="inlineStr">
        <is>
          <t>BCEFGIJLN</t>
        </is>
      </c>
    </row>
    <row r="7617">
      <c r="A7617" t="inlineStr">
        <is>
          <t>BCEFGIJLP</t>
        </is>
      </c>
    </row>
    <row r="7618">
      <c r="A7618" t="inlineStr">
        <is>
          <t>BCEFGIJMN</t>
        </is>
      </c>
    </row>
    <row r="7619">
      <c r="A7619" t="inlineStr">
        <is>
          <t>BCEFGIJMP</t>
        </is>
      </c>
    </row>
    <row r="7620">
      <c r="A7620" t="inlineStr">
        <is>
          <t>BCEFGIJNP</t>
        </is>
      </c>
    </row>
    <row r="7621">
      <c r="A7621" t="inlineStr">
        <is>
          <t>BCEFGILMN</t>
        </is>
      </c>
    </row>
    <row r="7622">
      <c r="A7622" t="inlineStr">
        <is>
          <t>BCEFGILMP</t>
        </is>
      </c>
    </row>
    <row r="7623">
      <c r="A7623" t="inlineStr">
        <is>
          <t>BCEFGILNP</t>
        </is>
      </c>
    </row>
    <row r="7624">
      <c r="A7624" t="inlineStr">
        <is>
          <t>BCEFGIMNP</t>
        </is>
      </c>
    </row>
    <row r="7625">
      <c r="A7625" t="inlineStr">
        <is>
          <t>BCEFGJLMN</t>
        </is>
      </c>
    </row>
    <row r="7626">
      <c r="A7626" t="inlineStr">
        <is>
          <t>BCEFGJLMP</t>
        </is>
      </c>
    </row>
    <row r="7627">
      <c r="A7627" t="inlineStr">
        <is>
          <t>BCEFGJLNP</t>
        </is>
      </c>
    </row>
    <row r="7628">
      <c r="A7628" t="inlineStr">
        <is>
          <t>BCEFGJMNP</t>
        </is>
      </c>
    </row>
    <row r="7629">
      <c r="A7629" t="inlineStr">
        <is>
          <t>BCEFGLMNP</t>
        </is>
      </c>
    </row>
    <row r="7630">
      <c r="A7630" t="inlineStr">
        <is>
          <t>BCEFHIJLM</t>
        </is>
      </c>
    </row>
    <row r="7631">
      <c r="A7631" t="inlineStr">
        <is>
          <t>BCEFHIJLN</t>
        </is>
      </c>
    </row>
    <row r="7632">
      <c r="A7632" t="inlineStr">
        <is>
          <t>BCEFHIJLP</t>
        </is>
      </c>
    </row>
    <row r="7633">
      <c r="A7633" t="inlineStr">
        <is>
          <t>BCEFHIJMN</t>
        </is>
      </c>
    </row>
    <row r="7634">
      <c r="A7634" t="inlineStr">
        <is>
          <t>BCEFHIJMP</t>
        </is>
      </c>
    </row>
    <row r="7635">
      <c r="A7635" t="inlineStr">
        <is>
          <t>BCEFHIJNP</t>
        </is>
      </c>
    </row>
    <row r="7636">
      <c r="A7636" t="inlineStr">
        <is>
          <t>BCEFHILMN</t>
        </is>
      </c>
    </row>
    <row r="7637">
      <c r="A7637" t="inlineStr">
        <is>
          <t>BCEFHILMP</t>
        </is>
      </c>
    </row>
    <row r="7638">
      <c r="A7638" t="inlineStr">
        <is>
          <t>BCEFHILNP</t>
        </is>
      </c>
    </row>
    <row r="7639">
      <c r="A7639" t="inlineStr">
        <is>
          <t>BCEFHIMNP</t>
        </is>
      </c>
    </row>
    <row r="7640">
      <c r="A7640" t="inlineStr">
        <is>
          <t>BCEFHJLMN</t>
        </is>
      </c>
    </row>
    <row r="7641">
      <c r="A7641" t="inlineStr">
        <is>
          <t>BCEFHJLMP</t>
        </is>
      </c>
    </row>
    <row r="7642">
      <c r="A7642" t="inlineStr">
        <is>
          <t>BCEFHJLNP</t>
        </is>
      </c>
    </row>
    <row r="7643">
      <c r="A7643" t="inlineStr">
        <is>
          <t>BCEFHJMNP</t>
        </is>
      </c>
    </row>
    <row r="7644">
      <c r="A7644" t="inlineStr">
        <is>
          <t>BCEFHLMNP</t>
        </is>
      </c>
    </row>
    <row r="7645">
      <c r="A7645" t="inlineStr">
        <is>
          <t>BCEFIJLMN</t>
        </is>
      </c>
    </row>
    <row r="7646">
      <c r="A7646" t="inlineStr">
        <is>
          <t>BCEFIJLMP</t>
        </is>
      </c>
    </row>
    <row r="7647">
      <c r="A7647" t="inlineStr">
        <is>
          <t>BCEFIJLNP</t>
        </is>
      </c>
    </row>
    <row r="7648">
      <c r="A7648" t="inlineStr">
        <is>
          <t>BCEFIJMNP</t>
        </is>
      </c>
    </row>
    <row r="7649">
      <c r="A7649" t="inlineStr">
        <is>
          <t>BCEFILMNP</t>
        </is>
      </c>
    </row>
    <row r="7650">
      <c r="A7650" t="inlineStr">
        <is>
          <t>BCEFJLMNP</t>
        </is>
      </c>
    </row>
    <row r="7651">
      <c r="A7651" t="inlineStr">
        <is>
          <t>BCEGHIJLM</t>
        </is>
      </c>
    </row>
    <row r="7652">
      <c r="A7652" t="inlineStr">
        <is>
          <t>BCEGHIJLN</t>
        </is>
      </c>
    </row>
    <row r="7653">
      <c r="A7653" t="inlineStr">
        <is>
          <t>BCEGHIJLP</t>
        </is>
      </c>
    </row>
    <row r="7654">
      <c r="A7654" t="inlineStr">
        <is>
          <t>BCEGHIJMN</t>
        </is>
      </c>
    </row>
    <row r="7655">
      <c r="A7655" t="inlineStr">
        <is>
          <t>BCEGHIJMP</t>
        </is>
      </c>
    </row>
    <row r="7656">
      <c r="A7656" t="inlineStr">
        <is>
          <t>BCEGHIJNP</t>
        </is>
      </c>
    </row>
    <row r="7657">
      <c r="A7657" t="inlineStr">
        <is>
          <t>BCEGHILMN</t>
        </is>
      </c>
    </row>
    <row r="7658">
      <c r="A7658" t="inlineStr">
        <is>
          <t>BCEGHILMP</t>
        </is>
      </c>
    </row>
    <row r="7659">
      <c r="A7659" t="inlineStr">
        <is>
          <t>BCEGHILNP</t>
        </is>
      </c>
    </row>
    <row r="7660">
      <c r="A7660" t="inlineStr">
        <is>
          <t>BCEGHIMNP</t>
        </is>
      </c>
    </row>
    <row r="7661">
      <c r="A7661" t="inlineStr">
        <is>
          <t>BCEGHJLMN</t>
        </is>
      </c>
    </row>
    <row r="7662">
      <c r="A7662" t="inlineStr">
        <is>
          <t>BCEGHJLMP</t>
        </is>
      </c>
    </row>
    <row r="7663">
      <c r="A7663" t="inlineStr">
        <is>
          <t>BCEGHJLNP</t>
        </is>
      </c>
    </row>
    <row r="7664">
      <c r="A7664" t="inlineStr">
        <is>
          <t>BCEGHJMNP</t>
        </is>
      </c>
    </row>
    <row r="7665">
      <c r="A7665" t="inlineStr">
        <is>
          <t>BCEGHLMNP</t>
        </is>
      </c>
    </row>
    <row r="7666">
      <c r="A7666" t="inlineStr">
        <is>
          <t>BCEGIJLMN</t>
        </is>
      </c>
    </row>
    <row r="7667">
      <c r="A7667" t="inlineStr">
        <is>
          <t>BCEGIJLMP</t>
        </is>
      </c>
    </row>
    <row r="7668">
      <c r="A7668" t="inlineStr">
        <is>
          <t>BCEGIJLNP</t>
        </is>
      </c>
    </row>
    <row r="7669">
      <c r="A7669" t="inlineStr">
        <is>
          <t>BCEGIJMNP</t>
        </is>
      </c>
    </row>
    <row r="7670">
      <c r="A7670" t="inlineStr">
        <is>
          <t>BCEGILMNP</t>
        </is>
      </c>
    </row>
    <row r="7671">
      <c r="A7671" t="inlineStr">
        <is>
          <t>BCEGJLMNP</t>
        </is>
      </c>
    </row>
    <row r="7672">
      <c r="A7672" t="inlineStr">
        <is>
          <t>BCEHIJLMN</t>
        </is>
      </c>
    </row>
    <row r="7673">
      <c r="A7673" t="inlineStr">
        <is>
          <t>BCEHIJLMP</t>
        </is>
      </c>
    </row>
    <row r="7674">
      <c r="A7674" t="inlineStr">
        <is>
          <t>BCEHIJLNP</t>
        </is>
      </c>
    </row>
    <row r="7675">
      <c r="A7675" t="inlineStr">
        <is>
          <t>BCEHIJMNP</t>
        </is>
      </c>
    </row>
    <row r="7676">
      <c r="A7676" t="inlineStr">
        <is>
          <t>BCEHILMNP</t>
        </is>
      </c>
    </row>
    <row r="7677">
      <c r="A7677" t="inlineStr">
        <is>
          <t>BCEHJLMNP</t>
        </is>
      </c>
    </row>
    <row r="7678">
      <c r="A7678" t="inlineStr">
        <is>
          <t>BCEIJLMNP</t>
        </is>
      </c>
    </row>
    <row r="7679">
      <c r="A7679" t="inlineStr">
        <is>
          <t>BCFGHIJLM</t>
        </is>
      </c>
    </row>
    <row r="7680">
      <c r="A7680" t="inlineStr">
        <is>
          <t>BCFGHIJLN</t>
        </is>
      </c>
    </row>
    <row r="7681">
      <c r="A7681" t="inlineStr">
        <is>
          <t>BCFGHIJLP</t>
        </is>
      </c>
    </row>
    <row r="7682">
      <c r="A7682" t="inlineStr">
        <is>
          <t>BCFGHIJMN</t>
        </is>
      </c>
    </row>
    <row r="7683">
      <c r="A7683" t="inlineStr">
        <is>
          <t>BCFGHIJMP</t>
        </is>
      </c>
    </row>
    <row r="7684">
      <c r="A7684" t="inlineStr">
        <is>
          <t>BCFGHIJNP</t>
        </is>
      </c>
    </row>
    <row r="7685">
      <c r="A7685" t="inlineStr">
        <is>
          <t>BCFGHILMN</t>
        </is>
      </c>
    </row>
    <row r="7686">
      <c r="A7686" t="inlineStr">
        <is>
          <t>BCFGHILMP</t>
        </is>
      </c>
    </row>
    <row r="7687">
      <c r="A7687" t="inlineStr">
        <is>
          <t>BCFGHILNP</t>
        </is>
      </c>
    </row>
    <row r="7688">
      <c r="A7688" t="inlineStr">
        <is>
          <t>BCFGHIMNP</t>
        </is>
      </c>
    </row>
    <row r="7689">
      <c r="A7689" t="inlineStr">
        <is>
          <t>BCFGHJLMN</t>
        </is>
      </c>
    </row>
    <row r="7690">
      <c r="A7690" t="inlineStr">
        <is>
          <t>BCFGHJLMP</t>
        </is>
      </c>
    </row>
    <row r="7691">
      <c r="A7691" t="inlineStr">
        <is>
          <t>BCFGHJLNP</t>
        </is>
      </c>
    </row>
    <row r="7692">
      <c r="A7692" t="inlineStr">
        <is>
          <t>BCFGHJMNP</t>
        </is>
      </c>
    </row>
    <row r="7693">
      <c r="A7693" t="inlineStr">
        <is>
          <t>BCFGHLMNP</t>
        </is>
      </c>
    </row>
    <row r="7694">
      <c r="A7694" t="inlineStr">
        <is>
          <t>BCFGIJLMN</t>
        </is>
      </c>
    </row>
    <row r="7695">
      <c r="A7695" t="inlineStr">
        <is>
          <t>BCFGIJLMP</t>
        </is>
      </c>
    </row>
    <row r="7696">
      <c r="A7696" t="inlineStr">
        <is>
          <t>BCFGIJLNP</t>
        </is>
      </c>
    </row>
    <row r="7697">
      <c r="A7697" t="inlineStr">
        <is>
          <t>BCFGIJMNP</t>
        </is>
      </c>
    </row>
    <row r="7698">
      <c r="A7698" t="inlineStr">
        <is>
          <t>BCFGILMNP</t>
        </is>
      </c>
    </row>
    <row r="7699">
      <c r="A7699" t="inlineStr">
        <is>
          <t>BCFGJLMNP</t>
        </is>
      </c>
    </row>
    <row r="7700">
      <c r="A7700" t="inlineStr">
        <is>
          <t>BCFHIJLMN</t>
        </is>
      </c>
    </row>
    <row r="7701">
      <c r="A7701" t="inlineStr">
        <is>
          <t>BCFHIJLMP</t>
        </is>
      </c>
    </row>
    <row r="7702">
      <c r="A7702" t="inlineStr">
        <is>
          <t>BCFHIJLNP</t>
        </is>
      </c>
    </row>
    <row r="7703">
      <c r="A7703" t="inlineStr">
        <is>
          <t>BCFHIJMNP</t>
        </is>
      </c>
    </row>
    <row r="7704">
      <c r="A7704" t="inlineStr">
        <is>
          <t>BCFHILMNP</t>
        </is>
      </c>
    </row>
    <row r="7705">
      <c r="A7705" t="inlineStr">
        <is>
          <t>BCFHJLMNP</t>
        </is>
      </c>
    </row>
    <row r="7706">
      <c r="A7706" t="inlineStr">
        <is>
          <t>BCFIJLMNP</t>
        </is>
      </c>
    </row>
    <row r="7707">
      <c r="A7707" t="inlineStr">
        <is>
          <t>BCGHIJLMN</t>
        </is>
      </c>
    </row>
    <row r="7708">
      <c r="A7708" t="inlineStr">
        <is>
          <t>BCGHIJLMP</t>
        </is>
      </c>
    </row>
    <row r="7709">
      <c r="A7709" t="inlineStr">
        <is>
          <t>BCGHIJLNP</t>
        </is>
      </c>
    </row>
    <row r="7710">
      <c r="A7710" t="inlineStr">
        <is>
          <t>BCGHIJMNP</t>
        </is>
      </c>
    </row>
    <row r="7711">
      <c r="A7711" t="inlineStr">
        <is>
          <t>BCGHILMNP</t>
        </is>
      </c>
    </row>
    <row r="7712">
      <c r="A7712" t="inlineStr">
        <is>
          <t>BCGHJLMNP</t>
        </is>
      </c>
    </row>
    <row r="7713">
      <c r="A7713" t="inlineStr">
        <is>
          <t>BCGIJLMNP</t>
        </is>
      </c>
    </row>
    <row r="7714">
      <c r="A7714" t="inlineStr">
        <is>
          <t>BCHIJLMNP</t>
        </is>
      </c>
    </row>
    <row r="7715">
      <c r="A7715" t="inlineStr">
        <is>
          <t>BEFGHIJLM</t>
        </is>
      </c>
    </row>
    <row r="7716">
      <c r="A7716" t="inlineStr">
        <is>
          <t>BEFGHIJLN</t>
        </is>
      </c>
    </row>
    <row r="7717">
      <c r="A7717" t="inlineStr">
        <is>
          <t>BEFGHIJLP</t>
        </is>
      </c>
    </row>
    <row r="7718">
      <c r="A7718" t="inlineStr">
        <is>
          <t>BEFGHIJMN</t>
        </is>
      </c>
    </row>
    <row r="7719">
      <c r="A7719" t="inlineStr">
        <is>
          <t>BEFGHIJMP</t>
        </is>
      </c>
    </row>
    <row r="7720">
      <c r="A7720" t="inlineStr">
        <is>
          <t>BEFGHIJNP</t>
        </is>
      </c>
    </row>
    <row r="7721">
      <c r="A7721" t="inlineStr">
        <is>
          <t>BEFGHILMN</t>
        </is>
      </c>
    </row>
    <row r="7722">
      <c r="A7722" t="inlineStr">
        <is>
          <t>BEFGHILMP</t>
        </is>
      </c>
    </row>
    <row r="7723">
      <c r="A7723" t="inlineStr">
        <is>
          <t>BEFGHILNP</t>
        </is>
      </c>
    </row>
    <row r="7724">
      <c r="A7724" t="inlineStr">
        <is>
          <t>BEFGHIMNP</t>
        </is>
      </c>
    </row>
    <row r="7725">
      <c r="A7725" t="inlineStr">
        <is>
          <t>BEFGHJLMN</t>
        </is>
      </c>
    </row>
    <row r="7726">
      <c r="A7726" t="inlineStr">
        <is>
          <t>BEFGHJLMP</t>
        </is>
      </c>
    </row>
    <row r="7727">
      <c r="A7727" t="inlineStr">
        <is>
          <t>BEFGHJLNP</t>
        </is>
      </c>
    </row>
    <row r="7728">
      <c r="A7728" t="inlineStr">
        <is>
          <t>BEFGHJMNP</t>
        </is>
      </c>
    </row>
    <row r="7729">
      <c r="A7729" t="inlineStr">
        <is>
          <t>BEFGHLMNP</t>
        </is>
      </c>
    </row>
    <row r="7730">
      <c r="A7730" t="inlineStr">
        <is>
          <t>BEFGIJLMN</t>
        </is>
      </c>
    </row>
    <row r="7731">
      <c r="A7731" t="inlineStr">
        <is>
          <t>BEFGIJLMP</t>
        </is>
      </c>
    </row>
    <row r="7732">
      <c r="A7732" t="inlineStr">
        <is>
          <t>BEFGIJLNP</t>
        </is>
      </c>
    </row>
    <row r="7733">
      <c r="A7733" t="inlineStr">
        <is>
          <t>BEFGIJMNP</t>
        </is>
      </c>
    </row>
    <row r="7734">
      <c r="A7734" t="inlineStr">
        <is>
          <t>BEFGILMNP</t>
        </is>
      </c>
    </row>
    <row r="7735">
      <c r="A7735" t="inlineStr">
        <is>
          <t>BEFGJLMNP</t>
        </is>
      </c>
    </row>
    <row r="7736">
      <c r="A7736" t="inlineStr">
        <is>
          <t>BEFHIJLMN</t>
        </is>
      </c>
    </row>
    <row r="7737">
      <c r="A7737" t="inlineStr">
        <is>
          <t>BEFHIJLMP</t>
        </is>
      </c>
    </row>
    <row r="7738">
      <c r="A7738" t="inlineStr">
        <is>
          <t>BEFHIJLNP</t>
        </is>
      </c>
    </row>
    <row r="7739">
      <c r="A7739" t="inlineStr">
        <is>
          <t>BEFHIJMNP</t>
        </is>
      </c>
    </row>
    <row r="7740">
      <c r="A7740" t="inlineStr">
        <is>
          <t>BEFHILMNP</t>
        </is>
      </c>
    </row>
    <row r="7741">
      <c r="A7741" t="inlineStr">
        <is>
          <t>BEFHJLMNP</t>
        </is>
      </c>
    </row>
    <row r="7742">
      <c r="A7742" t="inlineStr">
        <is>
          <t>BEFIJLMNP</t>
        </is>
      </c>
    </row>
    <row r="7743">
      <c r="A7743" t="inlineStr">
        <is>
          <t>BEGHIJLMN</t>
        </is>
      </c>
    </row>
    <row r="7744">
      <c r="A7744" t="inlineStr">
        <is>
          <t>BEGHIJLMP</t>
        </is>
      </c>
    </row>
    <row r="7745">
      <c r="A7745" t="inlineStr">
        <is>
          <t>BEGHIJLNP</t>
        </is>
      </c>
    </row>
    <row r="7746">
      <c r="A7746" t="inlineStr">
        <is>
          <t>BEGHIJMNP</t>
        </is>
      </c>
    </row>
    <row r="7747">
      <c r="A7747" t="inlineStr">
        <is>
          <t>BEGHILMNP</t>
        </is>
      </c>
    </row>
    <row r="7748">
      <c r="A7748" t="inlineStr">
        <is>
          <t>BEGHJLMNP</t>
        </is>
      </c>
    </row>
    <row r="7749">
      <c r="A7749" t="inlineStr">
        <is>
          <t>BEGIJLMNP</t>
        </is>
      </c>
    </row>
    <row r="7750">
      <c r="A7750" t="inlineStr">
        <is>
          <t>BEHIJLMNP</t>
        </is>
      </c>
    </row>
    <row r="7751">
      <c r="A7751" t="inlineStr">
        <is>
          <t>BFGHIJLMN</t>
        </is>
      </c>
    </row>
    <row r="7752">
      <c r="A7752" t="inlineStr">
        <is>
          <t>BFGHIJLMP</t>
        </is>
      </c>
    </row>
    <row r="7753">
      <c r="A7753" t="inlineStr">
        <is>
          <t>BFGHIJLNP</t>
        </is>
      </c>
    </row>
    <row r="7754">
      <c r="A7754" t="inlineStr">
        <is>
          <t>BFGHIJMNP</t>
        </is>
      </c>
    </row>
    <row r="7755">
      <c r="A7755" t="inlineStr">
        <is>
          <t>BFGHILMNP</t>
        </is>
      </c>
    </row>
    <row r="7756">
      <c r="A7756" t="inlineStr">
        <is>
          <t>BFGHJLMNP</t>
        </is>
      </c>
    </row>
    <row r="7757">
      <c r="A7757" t="inlineStr">
        <is>
          <t>BFGIJLMNP</t>
        </is>
      </c>
    </row>
    <row r="7758">
      <c r="A7758" t="inlineStr">
        <is>
          <t>BFHIJLMNP</t>
        </is>
      </c>
    </row>
    <row r="7759">
      <c r="A7759" t="inlineStr">
        <is>
          <t>BGHIJLMNP</t>
        </is>
      </c>
    </row>
    <row r="7760">
      <c r="A7760" t="inlineStr">
        <is>
          <t>CEFGHIJLM</t>
        </is>
      </c>
    </row>
    <row r="7761">
      <c r="A7761" t="inlineStr">
        <is>
          <t>CEFGHIJLN</t>
        </is>
      </c>
    </row>
    <row r="7762">
      <c r="A7762" t="inlineStr">
        <is>
          <t>CEFGHIJLP</t>
        </is>
      </c>
    </row>
    <row r="7763">
      <c r="A7763" t="inlineStr">
        <is>
          <t>CEFGHIJMN</t>
        </is>
      </c>
    </row>
    <row r="7764">
      <c r="A7764" t="inlineStr">
        <is>
          <t>CEFGHIJMP</t>
        </is>
      </c>
    </row>
    <row r="7765">
      <c r="A7765" t="inlineStr">
        <is>
          <t>CEFGHIJNP</t>
        </is>
      </c>
    </row>
    <row r="7766">
      <c r="A7766" t="inlineStr">
        <is>
          <t>CEFGHILMN</t>
        </is>
      </c>
    </row>
    <row r="7767">
      <c r="A7767" t="inlineStr">
        <is>
          <t>CEFGHILMP</t>
        </is>
      </c>
    </row>
    <row r="7768">
      <c r="A7768" t="inlineStr">
        <is>
          <t>CEFGHILNP</t>
        </is>
      </c>
    </row>
    <row r="7769">
      <c r="A7769" t="inlineStr">
        <is>
          <t>CEFGHIMNP</t>
        </is>
      </c>
    </row>
    <row r="7770">
      <c r="A7770" t="inlineStr">
        <is>
          <t>CEFGHJLMN</t>
        </is>
      </c>
    </row>
    <row r="7771">
      <c r="A7771" t="inlineStr">
        <is>
          <t>CEFGHJLMP</t>
        </is>
      </c>
    </row>
    <row r="7772">
      <c r="A7772" t="inlineStr">
        <is>
          <t>CEFGHJLNP</t>
        </is>
      </c>
    </row>
    <row r="7773">
      <c r="A7773" t="inlineStr">
        <is>
          <t>CEFGHJMNP</t>
        </is>
      </c>
    </row>
    <row r="7774">
      <c r="A7774" t="inlineStr">
        <is>
          <t>CEFGHLMNP</t>
        </is>
      </c>
    </row>
    <row r="7775">
      <c r="A7775" t="inlineStr">
        <is>
          <t>CEFGIJLMN</t>
        </is>
      </c>
    </row>
    <row r="7776">
      <c r="A7776" t="inlineStr">
        <is>
          <t>CEFGIJLMP</t>
        </is>
      </c>
    </row>
    <row r="7777">
      <c r="A7777" t="inlineStr">
        <is>
          <t>CEFGIJLNP</t>
        </is>
      </c>
    </row>
    <row r="7778">
      <c r="A7778" t="inlineStr">
        <is>
          <t>CEFGIJMNP</t>
        </is>
      </c>
    </row>
    <row r="7779">
      <c r="A7779" t="inlineStr">
        <is>
          <t>CEFGILMNP</t>
        </is>
      </c>
    </row>
    <row r="7780">
      <c r="A7780" t="inlineStr">
        <is>
          <t>CEFGJLMNP</t>
        </is>
      </c>
    </row>
    <row r="7781">
      <c r="A7781" t="inlineStr">
        <is>
          <t>CEFHIJLMN</t>
        </is>
      </c>
    </row>
    <row r="7782">
      <c r="A7782" t="inlineStr">
        <is>
          <t>CEFHIJLMP</t>
        </is>
      </c>
    </row>
    <row r="7783">
      <c r="A7783" t="inlineStr">
        <is>
          <t>CEFHIJLNP</t>
        </is>
      </c>
    </row>
    <row r="7784">
      <c r="A7784" t="inlineStr">
        <is>
          <t>CEFHIJMNP</t>
        </is>
      </c>
    </row>
    <row r="7785">
      <c r="A7785" t="inlineStr">
        <is>
          <t>CEFHILMNP</t>
        </is>
      </c>
    </row>
    <row r="7786">
      <c r="A7786" t="inlineStr">
        <is>
          <t>CEFHJLMNP</t>
        </is>
      </c>
    </row>
    <row r="7787">
      <c r="A7787" t="inlineStr">
        <is>
          <t>CEFIJLMNP</t>
        </is>
      </c>
    </row>
    <row r="7788">
      <c r="A7788" t="inlineStr">
        <is>
          <t>CEGHIJLMN</t>
        </is>
      </c>
    </row>
    <row r="7789">
      <c r="A7789" t="inlineStr">
        <is>
          <t>CEGHIJLMP</t>
        </is>
      </c>
    </row>
    <row r="7790">
      <c r="A7790" t="inlineStr">
        <is>
          <t>CEGHIJLNP</t>
        </is>
      </c>
    </row>
    <row r="7791">
      <c r="A7791" t="inlineStr">
        <is>
          <t>CEGHIJMNP</t>
        </is>
      </c>
    </row>
    <row r="7792">
      <c r="A7792" t="inlineStr">
        <is>
          <t>CEGHILMNP</t>
        </is>
      </c>
    </row>
    <row r="7793">
      <c r="A7793" t="inlineStr">
        <is>
          <t>CEGHJLMNP</t>
        </is>
      </c>
    </row>
    <row r="7794">
      <c r="A7794" t="inlineStr">
        <is>
          <t>CEGIJLMNP</t>
        </is>
      </c>
    </row>
    <row r="7795">
      <c r="A7795" t="inlineStr">
        <is>
          <t>CEHIJLMNP</t>
        </is>
      </c>
    </row>
    <row r="7796">
      <c r="A7796" t="inlineStr">
        <is>
          <t>CFGHIJLMN</t>
        </is>
      </c>
    </row>
    <row r="7797">
      <c r="A7797" t="inlineStr">
        <is>
          <t>CFGHIJLMP</t>
        </is>
      </c>
    </row>
    <row r="7798">
      <c r="A7798" t="inlineStr">
        <is>
          <t>CFGHIJLNP</t>
        </is>
      </c>
    </row>
    <row r="7799">
      <c r="A7799" t="inlineStr">
        <is>
          <t>CFGHIJMNP</t>
        </is>
      </c>
    </row>
    <row r="7800">
      <c r="A7800" t="inlineStr">
        <is>
          <t>CFGHILMNP</t>
        </is>
      </c>
    </row>
    <row r="7801">
      <c r="A7801" t="inlineStr">
        <is>
          <t>CFGHJLMNP</t>
        </is>
      </c>
    </row>
    <row r="7802">
      <c r="A7802" t="inlineStr">
        <is>
          <t>CFGIJLMNP</t>
        </is>
      </c>
    </row>
    <row r="7803">
      <c r="A7803" t="inlineStr">
        <is>
          <t>CFHIJLMNP</t>
        </is>
      </c>
    </row>
    <row r="7804">
      <c r="A7804" t="inlineStr">
        <is>
          <t>CGHIJLMNP</t>
        </is>
      </c>
    </row>
    <row r="7805">
      <c r="A7805" t="inlineStr">
        <is>
          <t>EFGHIJLMN</t>
        </is>
      </c>
    </row>
    <row r="7806">
      <c r="A7806" t="inlineStr">
        <is>
          <t>EFGHIJLMP</t>
        </is>
      </c>
    </row>
    <row r="7807">
      <c r="A7807" t="inlineStr">
        <is>
          <t>EFGHIJLNP</t>
        </is>
      </c>
    </row>
    <row r="7808">
      <c r="A7808" t="inlineStr">
        <is>
          <t>EFGHIJMNP</t>
        </is>
      </c>
    </row>
    <row r="7809">
      <c r="A7809" t="inlineStr">
        <is>
          <t>EFGHILMNP</t>
        </is>
      </c>
    </row>
    <row r="7810">
      <c r="A7810" t="inlineStr">
        <is>
          <t>EFGHJLMNP</t>
        </is>
      </c>
    </row>
    <row r="7811">
      <c r="A7811" t="inlineStr">
        <is>
          <t>EFGIJLMNP</t>
        </is>
      </c>
    </row>
    <row r="7812">
      <c r="A7812" t="inlineStr">
        <is>
          <t>EFHIJLMNP</t>
        </is>
      </c>
    </row>
    <row r="7813">
      <c r="A7813" t="inlineStr">
        <is>
          <t>EGHIJLMNP</t>
        </is>
      </c>
    </row>
    <row r="7814">
      <c r="A7814" t="inlineStr">
        <is>
          <t>FGHIJLMNP</t>
        </is>
      </c>
    </row>
    <row r="7815">
      <c r="A7815" t="inlineStr">
        <is>
          <t>ABCEFGHIJL</t>
        </is>
      </c>
    </row>
    <row r="7816">
      <c r="A7816" t="inlineStr">
        <is>
          <t>ABCEFGHIJM</t>
        </is>
      </c>
    </row>
    <row r="7817">
      <c r="A7817" t="inlineStr">
        <is>
          <t>ABCEFGHIJN</t>
        </is>
      </c>
    </row>
    <row r="7818">
      <c r="A7818" t="inlineStr">
        <is>
          <t>ABCEFGHIJP</t>
        </is>
      </c>
    </row>
    <row r="7819">
      <c r="A7819" t="inlineStr">
        <is>
          <t>ABCEFGHILM</t>
        </is>
      </c>
    </row>
    <row r="7820">
      <c r="A7820" t="inlineStr">
        <is>
          <t>ABCEFGHILN</t>
        </is>
      </c>
    </row>
    <row r="7821">
      <c r="A7821" t="inlineStr">
        <is>
          <t>ABCEFGHILP</t>
        </is>
      </c>
    </row>
    <row r="7822">
      <c r="A7822" t="inlineStr">
        <is>
          <t>ABCEFGHIMN</t>
        </is>
      </c>
    </row>
    <row r="7823">
      <c r="A7823" t="inlineStr">
        <is>
          <t>ABCEFGHIMP</t>
        </is>
      </c>
    </row>
    <row r="7824">
      <c r="A7824" t="inlineStr">
        <is>
          <t>ABCEFGHINP</t>
        </is>
      </c>
    </row>
    <row r="7825">
      <c r="A7825" t="inlineStr">
        <is>
          <t>ABCEFGHJLM</t>
        </is>
      </c>
    </row>
    <row r="7826">
      <c r="A7826" t="inlineStr">
        <is>
          <t>ABCEFGHJLN</t>
        </is>
      </c>
    </row>
    <row r="7827">
      <c r="A7827" t="inlineStr">
        <is>
          <t>ABCEFGHJLP</t>
        </is>
      </c>
    </row>
    <row r="7828">
      <c r="A7828" t="inlineStr">
        <is>
          <t>ABCEFGHJMN</t>
        </is>
      </c>
    </row>
    <row r="7829">
      <c r="A7829" t="inlineStr">
        <is>
          <t>ABCEFGHJMP</t>
        </is>
      </c>
    </row>
    <row r="7830">
      <c r="A7830" t="inlineStr">
        <is>
          <t>ABCEFGHJNP</t>
        </is>
      </c>
    </row>
    <row r="7831">
      <c r="A7831" t="inlineStr">
        <is>
          <t>ABCEFGHLMN</t>
        </is>
      </c>
    </row>
    <row r="7832">
      <c r="A7832" t="inlineStr">
        <is>
          <t>ABCEFGHLMP</t>
        </is>
      </c>
    </row>
    <row r="7833">
      <c r="A7833" t="inlineStr">
        <is>
          <t>ABCEFGHLNP</t>
        </is>
      </c>
    </row>
    <row r="7834">
      <c r="A7834" t="inlineStr">
        <is>
          <t>ABCEFGHMNP</t>
        </is>
      </c>
    </row>
    <row r="7835">
      <c r="A7835" t="inlineStr">
        <is>
          <t>ABCEFGIJLM</t>
        </is>
      </c>
    </row>
    <row r="7836">
      <c r="A7836" t="inlineStr">
        <is>
          <t>ABCEFGIJLN</t>
        </is>
      </c>
    </row>
    <row r="7837">
      <c r="A7837" t="inlineStr">
        <is>
          <t>ABCEFGIJLP</t>
        </is>
      </c>
    </row>
    <row r="7838">
      <c r="A7838" t="inlineStr">
        <is>
          <t>ABCEFGIJMN</t>
        </is>
      </c>
    </row>
    <row r="7839">
      <c r="A7839" t="inlineStr">
        <is>
          <t>ABCEFGIJMP</t>
        </is>
      </c>
    </row>
    <row r="7840">
      <c r="A7840" t="inlineStr">
        <is>
          <t>ABCEFGIJNP</t>
        </is>
      </c>
    </row>
    <row r="7841">
      <c r="A7841" t="inlineStr">
        <is>
          <t>ABCEFGILMN</t>
        </is>
      </c>
    </row>
    <row r="7842">
      <c r="A7842" t="inlineStr">
        <is>
          <t>ABCEFGILMP</t>
        </is>
      </c>
    </row>
    <row r="7843">
      <c r="A7843" t="inlineStr">
        <is>
          <t>ABCEFGILNP</t>
        </is>
      </c>
    </row>
    <row r="7844">
      <c r="A7844" t="inlineStr">
        <is>
          <t>ABCEFGIMNP</t>
        </is>
      </c>
    </row>
    <row r="7845">
      <c r="A7845" t="inlineStr">
        <is>
          <t>ABCEFGJLMN</t>
        </is>
      </c>
    </row>
    <row r="7846">
      <c r="A7846" t="inlineStr">
        <is>
          <t>ABCEFGJLMP</t>
        </is>
      </c>
    </row>
    <row r="7847">
      <c r="A7847" t="inlineStr">
        <is>
          <t>ABCEFGJLNP</t>
        </is>
      </c>
    </row>
    <row r="7848">
      <c r="A7848" t="inlineStr">
        <is>
          <t>ABCEFGJMNP</t>
        </is>
      </c>
    </row>
    <row r="7849">
      <c r="A7849" t="inlineStr">
        <is>
          <t>ABCEFGLMNP</t>
        </is>
      </c>
    </row>
    <row r="7850">
      <c r="A7850" t="inlineStr">
        <is>
          <t>ABCEFHIJLM</t>
        </is>
      </c>
    </row>
    <row r="7851">
      <c r="A7851" t="inlineStr">
        <is>
          <t>ABCEFHIJLN</t>
        </is>
      </c>
    </row>
    <row r="7852">
      <c r="A7852" t="inlineStr">
        <is>
          <t>ABCEFHIJLP</t>
        </is>
      </c>
    </row>
    <row r="7853">
      <c r="A7853" t="inlineStr">
        <is>
          <t>ABCEFHIJMN</t>
        </is>
      </c>
    </row>
    <row r="7854">
      <c r="A7854" t="inlineStr">
        <is>
          <t>ABCEFHIJMP</t>
        </is>
      </c>
    </row>
    <row r="7855">
      <c r="A7855" t="inlineStr">
        <is>
          <t>ABCEFHIJNP</t>
        </is>
      </c>
    </row>
    <row r="7856">
      <c r="A7856" t="inlineStr">
        <is>
          <t>ABCEFHILMN</t>
        </is>
      </c>
    </row>
    <row r="7857">
      <c r="A7857" t="inlineStr">
        <is>
          <t>ABCEFHILMP</t>
        </is>
      </c>
    </row>
    <row r="7858">
      <c r="A7858" t="inlineStr">
        <is>
          <t>ABCEFHILNP</t>
        </is>
      </c>
    </row>
    <row r="7859">
      <c r="A7859" t="inlineStr">
        <is>
          <t>ABCEFHIMNP</t>
        </is>
      </c>
    </row>
    <row r="7860">
      <c r="A7860" t="inlineStr">
        <is>
          <t>ABCEFHJLMN</t>
        </is>
      </c>
    </row>
    <row r="7861">
      <c r="A7861" t="inlineStr">
        <is>
          <t>ABCEFHJLMP</t>
        </is>
      </c>
    </row>
    <row r="7862">
      <c r="A7862" t="inlineStr">
        <is>
          <t>ABCEFHJLNP</t>
        </is>
      </c>
    </row>
    <row r="7863">
      <c r="A7863" t="inlineStr">
        <is>
          <t>ABCEFHJMNP</t>
        </is>
      </c>
    </row>
    <row r="7864">
      <c r="A7864" t="inlineStr">
        <is>
          <t>ABCEFHLMNP</t>
        </is>
      </c>
    </row>
    <row r="7865">
      <c r="A7865" t="inlineStr">
        <is>
          <t>ABCEFIJLMN</t>
        </is>
      </c>
    </row>
    <row r="7866">
      <c r="A7866" t="inlineStr">
        <is>
          <t>ABCEFIJLMP</t>
        </is>
      </c>
    </row>
    <row r="7867">
      <c r="A7867" t="inlineStr">
        <is>
          <t>ABCEFIJLNP</t>
        </is>
      </c>
    </row>
    <row r="7868">
      <c r="A7868" t="inlineStr">
        <is>
          <t>ABCEFIJMNP</t>
        </is>
      </c>
    </row>
    <row r="7869">
      <c r="A7869" t="inlineStr">
        <is>
          <t>ABCEFILMNP</t>
        </is>
      </c>
    </row>
    <row r="7870">
      <c r="A7870" t="inlineStr">
        <is>
          <t>ABCEFJLMNP</t>
        </is>
      </c>
    </row>
    <row r="7871">
      <c r="A7871" t="inlineStr">
        <is>
          <t>ABCEGHIJLM</t>
        </is>
      </c>
    </row>
    <row r="7872">
      <c r="A7872" t="inlineStr">
        <is>
          <t>ABCEGHIJLN</t>
        </is>
      </c>
    </row>
    <row r="7873">
      <c r="A7873" t="inlineStr">
        <is>
          <t>ABCEGHIJLP</t>
        </is>
      </c>
    </row>
    <row r="7874">
      <c r="A7874" t="inlineStr">
        <is>
          <t>ABCEGHIJMN</t>
        </is>
      </c>
    </row>
    <row r="7875">
      <c r="A7875" t="inlineStr">
        <is>
          <t>ABCEGHIJMP</t>
        </is>
      </c>
    </row>
    <row r="7876">
      <c r="A7876" t="inlineStr">
        <is>
          <t>ABCEGHIJNP</t>
        </is>
      </c>
    </row>
    <row r="7877">
      <c r="A7877" t="inlineStr">
        <is>
          <t>ABCEGHILMN</t>
        </is>
      </c>
    </row>
    <row r="7878">
      <c r="A7878" t="inlineStr">
        <is>
          <t>ABCEGHILMP</t>
        </is>
      </c>
    </row>
    <row r="7879">
      <c r="A7879" t="inlineStr">
        <is>
          <t>ABCEGHILNP</t>
        </is>
      </c>
    </row>
    <row r="7880">
      <c r="A7880" t="inlineStr">
        <is>
          <t>ABCEGHIMNP</t>
        </is>
      </c>
    </row>
    <row r="7881">
      <c r="A7881" t="inlineStr">
        <is>
          <t>ABCEGHJLMN</t>
        </is>
      </c>
    </row>
    <row r="7882">
      <c r="A7882" t="inlineStr">
        <is>
          <t>ABCEGHJLMP</t>
        </is>
      </c>
    </row>
    <row r="7883">
      <c r="A7883" t="inlineStr">
        <is>
          <t>ABCEGHJLNP</t>
        </is>
      </c>
    </row>
    <row r="7884">
      <c r="A7884" t="inlineStr">
        <is>
          <t>ABCEGHJMNP</t>
        </is>
      </c>
    </row>
    <row r="7885">
      <c r="A7885" t="inlineStr">
        <is>
          <t>ABCEGHLMNP</t>
        </is>
      </c>
    </row>
    <row r="7886">
      <c r="A7886" t="inlineStr">
        <is>
          <t>ABCEGIJLMN</t>
        </is>
      </c>
    </row>
    <row r="7887">
      <c r="A7887" t="inlineStr">
        <is>
          <t>ABCEGIJLMP</t>
        </is>
      </c>
    </row>
    <row r="7888">
      <c r="A7888" t="inlineStr">
        <is>
          <t>ABCEGIJLNP</t>
        </is>
      </c>
    </row>
    <row r="7889">
      <c r="A7889" t="inlineStr">
        <is>
          <t>ABCEGIJMNP</t>
        </is>
      </c>
    </row>
    <row r="7890">
      <c r="A7890" t="inlineStr">
        <is>
          <t>ABCEGILMNP</t>
        </is>
      </c>
    </row>
    <row r="7891">
      <c r="A7891" t="inlineStr">
        <is>
          <t>ABCEGJLMNP</t>
        </is>
      </c>
    </row>
    <row r="7892">
      <c r="A7892" t="inlineStr">
        <is>
          <t>ABCEHIJLMN</t>
        </is>
      </c>
    </row>
    <row r="7893">
      <c r="A7893" t="inlineStr">
        <is>
          <t>ABCEHIJLMP</t>
        </is>
      </c>
    </row>
    <row r="7894">
      <c r="A7894" t="inlineStr">
        <is>
          <t>ABCEHIJLNP</t>
        </is>
      </c>
    </row>
    <row r="7895">
      <c r="A7895" t="inlineStr">
        <is>
          <t>ABCEHIJMNP</t>
        </is>
      </c>
    </row>
    <row r="7896">
      <c r="A7896" t="inlineStr">
        <is>
          <t>ABCEHILMNP</t>
        </is>
      </c>
    </row>
    <row r="7897">
      <c r="A7897" t="inlineStr">
        <is>
          <t>ABCEHJLMNP</t>
        </is>
      </c>
    </row>
    <row r="7898">
      <c r="A7898" t="inlineStr">
        <is>
          <t>ABCEIJLMNP</t>
        </is>
      </c>
    </row>
    <row r="7899">
      <c r="A7899" t="inlineStr">
        <is>
          <t>ABCFGHIJLM</t>
        </is>
      </c>
    </row>
    <row r="7900">
      <c r="A7900" t="inlineStr">
        <is>
          <t>ABCFGHIJLN</t>
        </is>
      </c>
    </row>
    <row r="7901">
      <c r="A7901" t="inlineStr">
        <is>
          <t>ABCFGHIJLP</t>
        </is>
      </c>
    </row>
    <row r="7902">
      <c r="A7902" t="inlineStr">
        <is>
          <t>ABCFGHIJMN</t>
        </is>
      </c>
    </row>
    <row r="7903">
      <c r="A7903" t="inlineStr">
        <is>
          <t>ABCFGHIJMP</t>
        </is>
      </c>
    </row>
    <row r="7904">
      <c r="A7904" t="inlineStr">
        <is>
          <t>ABCFGHIJNP</t>
        </is>
      </c>
    </row>
    <row r="7905">
      <c r="A7905" t="inlineStr">
        <is>
          <t>ABCFGHILMN</t>
        </is>
      </c>
    </row>
    <row r="7906">
      <c r="A7906" t="inlineStr">
        <is>
          <t>ABCFGHILMP</t>
        </is>
      </c>
    </row>
    <row r="7907">
      <c r="A7907" t="inlineStr">
        <is>
          <t>ABCFGHILNP</t>
        </is>
      </c>
    </row>
    <row r="7908">
      <c r="A7908" t="inlineStr">
        <is>
          <t>ABCFGHIMNP</t>
        </is>
      </c>
    </row>
    <row r="7909">
      <c r="A7909" t="inlineStr">
        <is>
          <t>ABCFGHJLMN</t>
        </is>
      </c>
    </row>
    <row r="7910">
      <c r="A7910" t="inlineStr">
        <is>
          <t>ABCFGHJLMP</t>
        </is>
      </c>
    </row>
    <row r="7911">
      <c r="A7911" t="inlineStr">
        <is>
          <t>ABCFGHJLNP</t>
        </is>
      </c>
    </row>
    <row r="7912">
      <c r="A7912" t="inlineStr">
        <is>
          <t>ABCFGHJMNP</t>
        </is>
      </c>
    </row>
    <row r="7913">
      <c r="A7913" t="inlineStr">
        <is>
          <t>ABCFGHLMNP</t>
        </is>
      </c>
    </row>
    <row r="7914">
      <c r="A7914" t="inlineStr">
        <is>
          <t>ABCFGIJLMN</t>
        </is>
      </c>
    </row>
    <row r="7915">
      <c r="A7915" t="inlineStr">
        <is>
          <t>ABCFGIJLMP</t>
        </is>
      </c>
    </row>
    <row r="7916">
      <c r="A7916" t="inlineStr">
        <is>
          <t>ABCFGIJLNP</t>
        </is>
      </c>
    </row>
    <row r="7917">
      <c r="A7917" t="inlineStr">
        <is>
          <t>ABCFGIJMNP</t>
        </is>
      </c>
    </row>
    <row r="7918">
      <c r="A7918" t="inlineStr">
        <is>
          <t>ABCFGILMNP</t>
        </is>
      </c>
    </row>
    <row r="7919">
      <c r="A7919" t="inlineStr">
        <is>
          <t>ABCFGJLMNP</t>
        </is>
      </c>
    </row>
    <row r="7920">
      <c r="A7920" t="inlineStr">
        <is>
          <t>ABCFHIJLMN</t>
        </is>
      </c>
    </row>
    <row r="7921">
      <c r="A7921" t="inlineStr">
        <is>
          <t>ABCFHIJLMP</t>
        </is>
      </c>
    </row>
    <row r="7922">
      <c r="A7922" t="inlineStr">
        <is>
          <t>ABCFHIJLNP</t>
        </is>
      </c>
    </row>
    <row r="7923">
      <c r="A7923" t="inlineStr">
        <is>
          <t>ABCFHIJMNP</t>
        </is>
      </c>
    </row>
    <row r="7924">
      <c r="A7924" t="inlineStr">
        <is>
          <t>ABCFHILMNP</t>
        </is>
      </c>
    </row>
    <row r="7925">
      <c r="A7925" t="inlineStr">
        <is>
          <t>ABCFHJLMNP</t>
        </is>
      </c>
    </row>
    <row r="7926">
      <c r="A7926" t="inlineStr">
        <is>
          <t>ABCFIJLMNP</t>
        </is>
      </c>
    </row>
    <row r="7927">
      <c r="A7927" t="inlineStr">
        <is>
          <t>ABCGHIJLMN</t>
        </is>
      </c>
    </row>
    <row r="7928">
      <c r="A7928" t="inlineStr">
        <is>
          <t>ABCGHIJLMP</t>
        </is>
      </c>
    </row>
    <row r="7929">
      <c r="A7929" t="inlineStr">
        <is>
          <t>ABCGHIJLNP</t>
        </is>
      </c>
    </row>
    <row r="7930">
      <c r="A7930" t="inlineStr">
        <is>
          <t>ABCGHIJMNP</t>
        </is>
      </c>
    </row>
    <row r="7931">
      <c r="A7931" t="inlineStr">
        <is>
          <t>ABCGHILMNP</t>
        </is>
      </c>
    </row>
    <row r="7932">
      <c r="A7932" t="inlineStr">
        <is>
          <t>ABCGHJLMNP</t>
        </is>
      </c>
    </row>
    <row r="7933">
      <c r="A7933" t="inlineStr">
        <is>
          <t>ABCGIJLMNP</t>
        </is>
      </c>
    </row>
    <row r="7934">
      <c r="A7934" t="inlineStr">
        <is>
          <t>ABCHIJLMNP</t>
        </is>
      </c>
    </row>
    <row r="7935">
      <c r="A7935" t="inlineStr">
        <is>
          <t>ABEFGHIJLM</t>
        </is>
      </c>
    </row>
    <row r="7936">
      <c r="A7936" t="inlineStr">
        <is>
          <t>ABEFGHIJLN</t>
        </is>
      </c>
    </row>
    <row r="7937">
      <c r="A7937" t="inlineStr">
        <is>
          <t>ABEFGHIJLP</t>
        </is>
      </c>
    </row>
    <row r="7938">
      <c r="A7938" t="inlineStr">
        <is>
          <t>ABEFGHIJMN</t>
        </is>
      </c>
    </row>
    <row r="7939">
      <c r="A7939" t="inlineStr">
        <is>
          <t>ABEFGHIJMP</t>
        </is>
      </c>
    </row>
    <row r="7940">
      <c r="A7940" t="inlineStr">
        <is>
          <t>ABEFGHIJNP</t>
        </is>
      </c>
    </row>
    <row r="7941">
      <c r="A7941" t="inlineStr">
        <is>
          <t>ABEFGHILMN</t>
        </is>
      </c>
    </row>
    <row r="7942">
      <c r="A7942" t="inlineStr">
        <is>
          <t>ABEFGHILMP</t>
        </is>
      </c>
    </row>
    <row r="7943">
      <c r="A7943" t="inlineStr">
        <is>
          <t>ABEFGHILNP</t>
        </is>
      </c>
    </row>
    <row r="7944">
      <c r="A7944" t="inlineStr">
        <is>
          <t>ABEFGHIMNP</t>
        </is>
      </c>
    </row>
    <row r="7945">
      <c r="A7945" t="inlineStr">
        <is>
          <t>ABEFGHJLMN</t>
        </is>
      </c>
    </row>
    <row r="7946">
      <c r="A7946" t="inlineStr">
        <is>
          <t>ABEFGHJLMP</t>
        </is>
      </c>
    </row>
    <row r="7947">
      <c r="A7947" t="inlineStr">
        <is>
          <t>ABEFGHJLNP</t>
        </is>
      </c>
    </row>
    <row r="7948">
      <c r="A7948" t="inlineStr">
        <is>
          <t>ABEFGHJMNP</t>
        </is>
      </c>
    </row>
    <row r="7949">
      <c r="A7949" t="inlineStr">
        <is>
          <t>ABEFGHLMNP</t>
        </is>
      </c>
    </row>
    <row r="7950">
      <c r="A7950" t="inlineStr">
        <is>
          <t>ABEFGIJLMN</t>
        </is>
      </c>
    </row>
    <row r="7951">
      <c r="A7951" t="inlineStr">
        <is>
          <t>ABEFGIJLMP</t>
        </is>
      </c>
    </row>
    <row r="7952">
      <c r="A7952" t="inlineStr">
        <is>
          <t>ABEFGIJLNP</t>
        </is>
      </c>
    </row>
    <row r="7953">
      <c r="A7953" t="inlineStr">
        <is>
          <t>ABEFGIJMNP</t>
        </is>
      </c>
    </row>
    <row r="7954">
      <c r="A7954" t="inlineStr">
        <is>
          <t>ABEFGILMNP</t>
        </is>
      </c>
    </row>
    <row r="7955">
      <c r="A7955" t="inlineStr">
        <is>
          <t>ABEFGJLMNP</t>
        </is>
      </c>
    </row>
    <row r="7956">
      <c r="A7956" t="inlineStr">
        <is>
          <t>ABEFHIJLMN</t>
        </is>
      </c>
    </row>
    <row r="7957">
      <c r="A7957" t="inlineStr">
        <is>
          <t>ABEFHIJLMP</t>
        </is>
      </c>
    </row>
    <row r="7958">
      <c r="A7958" t="inlineStr">
        <is>
          <t>ABEFHIJLNP</t>
        </is>
      </c>
    </row>
    <row r="7959">
      <c r="A7959" t="inlineStr">
        <is>
          <t>ABEFHIJMNP</t>
        </is>
      </c>
    </row>
    <row r="7960">
      <c r="A7960" t="inlineStr">
        <is>
          <t>ABEFHILMNP</t>
        </is>
      </c>
    </row>
    <row r="7961">
      <c r="A7961" t="inlineStr">
        <is>
          <t>ABEFHJLMNP</t>
        </is>
      </c>
    </row>
    <row r="7962">
      <c r="A7962" t="inlineStr">
        <is>
          <t>ABEFIJLMNP</t>
        </is>
      </c>
    </row>
    <row r="7963">
      <c r="A7963" t="inlineStr">
        <is>
          <t>ABEGHIJLMN</t>
        </is>
      </c>
    </row>
    <row r="7964">
      <c r="A7964" t="inlineStr">
        <is>
          <t>ABEGHIJLMP</t>
        </is>
      </c>
    </row>
    <row r="7965">
      <c r="A7965" t="inlineStr">
        <is>
          <t>ABEGHIJLNP</t>
        </is>
      </c>
    </row>
    <row r="7966">
      <c r="A7966" t="inlineStr">
        <is>
          <t>ABEGHIJMNP</t>
        </is>
      </c>
    </row>
    <row r="7967">
      <c r="A7967" t="inlineStr">
        <is>
          <t>ABEGHILMNP</t>
        </is>
      </c>
    </row>
    <row r="7968">
      <c r="A7968" t="inlineStr">
        <is>
          <t>ABEGHJLMNP</t>
        </is>
      </c>
    </row>
    <row r="7969">
      <c r="A7969" t="inlineStr">
        <is>
          <t>ABEGIJLMNP</t>
        </is>
      </c>
    </row>
    <row r="7970">
      <c r="A7970" t="inlineStr">
        <is>
          <t>ABEHIJLMNP</t>
        </is>
      </c>
    </row>
    <row r="7971">
      <c r="A7971" t="inlineStr">
        <is>
          <t>ABFGHIJLMN</t>
        </is>
      </c>
    </row>
    <row r="7972">
      <c r="A7972" t="inlineStr">
        <is>
          <t>ABFGHIJLMP</t>
        </is>
      </c>
    </row>
    <row r="7973">
      <c r="A7973" t="inlineStr">
        <is>
          <t>ABFGHIJLNP</t>
        </is>
      </c>
    </row>
    <row r="7974">
      <c r="A7974" t="inlineStr">
        <is>
          <t>ABFGHIJMNP</t>
        </is>
      </c>
    </row>
    <row r="7975">
      <c r="A7975" t="inlineStr">
        <is>
          <t>ABFGHILMNP</t>
        </is>
      </c>
    </row>
    <row r="7976">
      <c r="A7976" t="inlineStr">
        <is>
          <t>ABFGHJLMNP</t>
        </is>
      </c>
    </row>
    <row r="7977">
      <c r="A7977" t="inlineStr">
        <is>
          <t>ABFGIJLMNP</t>
        </is>
      </c>
    </row>
    <row r="7978">
      <c r="A7978" t="inlineStr">
        <is>
          <t>ABFHIJLMNP</t>
        </is>
      </c>
    </row>
    <row r="7979">
      <c r="A7979" t="inlineStr">
        <is>
          <t>ABGHIJLMNP</t>
        </is>
      </c>
    </row>
    <row r="7980">
      <c r="A7980" t="inlineStr">
        <is>
          <t>ACEFGHIJLM</t>
        </is>
      </c>
    </row>
    <row r="7981">
      <c r="A7981" t="inlineStr">
        <is>
          <t>ACEFGHIJLN</t>
        </is>
      </c>
    </row>
    <row r="7982">
      <c r="A7982" t="inlineStr">
        <is>
          <t>ACEFGHIJLP</t>
        </is>
      </c>
    </row>
    <row r="7983">
      <c r="A7983" t="inlineStr">
        <is>
          <t>ACEFGHIJMN</t>
        </is>
      </c>
    </row>
    <row r="7984">
      <c r="A7984" t="inlineStr">
        <is>
          <t>ACEFGHIJMP</t>
        </is>
      </c>
    </row>
    <row r="7985">
      <c r="A7985" t="inlineStr">
        <is>
          <t>ACEFGHIJNP</t>
        </is>
      </c>
    </row>
    <row r="7986">
      <c r="A7986" t="inlineStr">
        <is>
          <t>ACEFGHILMN</t>
        </is>
      </c>
    </row>
    <row r="7987">
      <c r="A7987" t="inlineStr">
        <is>
          <t>ACEFGHILMP</t>
        </is>
      </c>
    </row>
    <row r="7988">
      <c r="A7988" t="inlineStr">
        <is>
          <t>ACEFGHILNP</t>
        </is>
      </c>
    </row>
    <row r="7989">
      <c r="A7989" t="inlineStr">
        <is>
          <t>ACEFGHIMNP</t>
        </is>
      </c>
    </row>
    <row r="7990">
      <c r="A7990" t="inlineStr">
        <is>
          <t>ACEFGHJLMN</t>
        </is>
      </c>
    </row>
    <row r="7991">
      <c r="A7991" t="inlineStr">
        <is>
          <t>ACEFGHJLMP</t>
        </is>
      </c>
    </row>
    <row r="7992">
      <c r="A7992" t="inlineStr">
        <is>
          <t>ACEFGHJLNP</t>
        </is>
      </c>
    </row>
    <row r="7993">
      <c r="A7993" t="inlineStr">
        <is>
          <t>ACEFGHJMNP</t>
        </is>
      </c>
    </row>
    <row r="7994">
      <c r="A7994" t="inlineStr">
        <is>
          <t>ACEFGHLMNP</t>
        </is>
      </c>
    </row>
    <row r="7995">
      <c r="A7995" t="inlineStr">
        <is>
          <t>ACEFGIJLMN</t>
        </is>
      </c>
    </row>
    <row r="7996">
      <c r="A7996" t="inlineStr">
        <is>
          <t>ACEFGIJLMP</t>
        </is>
      </c>
    </row>
    <row r="7997">
      <c r="A7997" t="inlineStr">
        <is>
          <t>ACEFGIJLNP</t>
        </is>
      </c>
    </row>
    <row r="7998">
      <c r="A7998" t="inlineStr">
        <is>
          <t>ACEFGIJMNP</t>
        </is>
      </c>
    </row>
    <row r="7999">
      <c r="A7999" t="inlineStr">
        <is>
          <t>ACEFGILMNP</t>
        </is>
      </c>
    </row>
    <row r="8000">
      <c r="A8000" t="inlineStr">
        <is>
          <t>ACEFGJLMNP</t>
        </is>
      </c>
    </row>
    <row r="8001">
      <c r="A8001" t="inlineStr">
        <is>
          <t>ACEFHIJLMN</t>
        </is>
      </c>
    </row>
    <row r="8002">
      <c r="A8002" t="inlineStr">
        <is>
          <t>ACEFHIJLMP</t>
        </is>
      </c>
    </row>
    <row r="8003">
      <c r="A8003" t="inlineStr">
        <is>
          <t>ACEFHIJLNP</t>
        </is>
      </c>
    </row>
    <row r="8004">
      <c r="A8004" t="inlineStr">
        <is>
          <t>ACEFHIJMNP</t>
        </is>
      </c>
    </row>
    <row r="8005">
      <c r="A8005" t="inlineStr">
        <is>
          <t>ACEFHILMNP</t>
        </is>
      </c>
    </row>
    <row r="8006">
      <c r="A8006" t="inlineStr">
        <is>
          <t>ACEFHJLMNP</t>
        </is>
      </c>
    </row>
    <row r="8007">
      <c r="A8007" t="inlineStr">
        <is>
          <t>ACEFIJLMNP</t>
        </is>
      </c>
    </row>
    <row r="8008">
      <c r="A8008" t="inlineStr">
        <is>
          <t>ACEGHIJLMN</t>
        </is>
      </c>
    </row>
    <row r="8009">
      <c r="A8009" t="inlineStr">
        <is>
          <t>ACEGHIJLMP</t>
        </is>
      </c>
    </row>
    <row r="8010">
      <c r="A8010" t="inlineStr">
        <is>
          <t>ACEGHIJLNP</t>
        </is>
      </c>
    </row>
    <row r="8011">
      <c r="A8011" t="inlineStr">
        <is>
          <t>ACEGHIJMNP</t>
        </is>
      </c>
    </row>
    <row r="8012">
      <c r="A8012" t="inlineStr">
        <is>
          <t>ACEGHILMNP</t>
        </is>
      </c>
    </row>
    <row r="8013">
      <c r="A8013" t="inlineStr">
        <is>
          <t>ACEGHJLMNP</t>
        </is>
      </c>
    </row>
    <row r="8014">
      <c r="A8014" t="inlineStr">
        <is>
          <t>ACEGIJLMNP</t>
        </is>
      </c>
    </row>
    <row r="8015">
      <c r="A8015" t="inlineStr">
        <is>
          <t>ACEHIJLMNP</t>
        </is>
      </c>
    </row>
    <row r="8016">
      <c r="A8016" t="inlineStr">
        <is>
          <t>ACFGHIJLMN</t>
        </is>
      </c>
    </row>
    <row r="8017">
      <c r="A8017" t="inlineStr">
        <is>
          <t>ACFGHIJLMP</t>
        </is>
      </c>
    </row>
    <row r="8018">
      <c r="A8018" t="inlineStr">
        <is>
          <t>ACFGHIJLNP</t>
        </is>
      </c>
    </row>
    <row r="8019">
      <c r="A8019" t="inlineStr">
        <is>
          <t>ACFGHIJMNP</t>
        </is>
      </c>
    </row>
    <row r="8020">
      <c r="A8020" t="inlineStr">
        <is>
          <t>ACFGHILMNP</t>
        </is>
      </c>
    </row>
    <row r="8021">
      <c r="A8021" t="inlineStr">
        <is>
          <t>ACFGHJLMNP</t>
        </is>
      </c>
    </row>
    <row r="8022">
      <c r="A8022" t="inlineStr">
        <is>
          <t>ACFGIJLMNP</t>
        </is>
      </c>
    </row>
    <row r="8023">
      <c r="A8023" t="inlineStr">
        <is>
          <t>ACFHIJLMNP</t>
        </is>
      </c>
    </row>
    <row r="8024">
      <c r="A8024" t="inlineStr">
        <is>
          <t>ACGHIJLMNP</t>
        </is>
      </c>
    </row>
    <row r="8025">
      <c r="A8025" t="inlineStr">
        <is>
          <t>AEFGHIJLMN</t>
        </is>
      </c>
    </row>
    <row r="8026">
      <c r="A8026" t="inlineStr">
        <is>
          <t>AEFGHIJLMP</t>
        </is>
      </c>
    </row>
    <row r="8027">
      <c r="A8027" t="inlineStr">
        <is>
          <t>AEFGHIJLNP</t>
        </is>
      </c>
    </row>
    <row r="8028">
      <c r="A8028" t="inlineStr">
        <is>
          <t>AEFGHIJMNP</t>
        </is>
      </c>
    </row>
    <row r="8029">
      <c r="A8029" t="inlineStr">
        <is>
          <t>AEFGHILMNP</t>
        </is>
      </c>
    </row>
    <row r="8030">
      <c r="A8030" t="inlineStr">
        <is>
          <t>AEFGHJLMNP</t>
        </is>
      </c>
    </row>
    <row r="8031">
      <c r="A8031" t="inlineStr">
        <is>
          <t>AEFGIJLMNP</t>
        </is>
      </c>
    </row>
    <row r="8032">
      <c r="A8032" t="inlineStr">
        <is>
          <t>AEFHIJLMNP</t>
        </is>
      </c>
    </row>
    <row r="8033">
      <c r="A8033" t="inlineStr">
        <is>
          <t>AEGHIJLMNP</t>
        </is>
      </c>
    </row>
    <row r="8034">
      <c r="A8034" t="inlineStr">
        <is>
          <t>AFGHIJLMNP</t>
        </is>
      </c>
    </row>
    <row r="8035">
      <c r="A8035" t="inlineStr">
        <is>
          <t>BCEFGHIJLM</t>
        </is>
      </c>
    </row>
    <row r="8036">
      <c r="A8036" t="inlineStr">
        <is>
          <t>BCEFGHIJLN</t>
        </is>
      </c>
    </row>
    <row r="8037">
      <c r="A8037" t="inlineStr">
        <is>
          <t>BCEFGHIJLP</t>
        </is>
      </c>
    </row>
    <row r="8038">
      <c r="A8038" t="inlineStr">
        <is>
          <t>BCEFGHIJMN</t>
        </is>
      </c>
    </row>
    <row r="8039">
      <c r="A8039" t="inlineStr">
        <is>
          <t>BCEFGHIJMP</t>
        </is>
      </c>
    </row>
    <row r="8040">
      <c r="A8040" t="inlineStr">
        <is>
          <t>BCEFGHIJNP</t>
        </is>
      </c>
    </row>
    <row r="8041">
      <c r="A8041" t="inlineStr">
        <is>
          <t>BCEFGHILMN</t>
        </is>
      </c>
    </row>
    <row r="8042">
      <c r="A8042" t="inlineStr">
        <is>
          <t>BCEFGHILMP</t>
        </is>
      </c>
    </row>
    <row r="8043">
      <c r="A8043" t="inlineStr">
        <is>
          <t>BCEFGHILNP</t>
        </is>
      </c>
    </row>
    <row r="8044">
      <c r="A8044" t="inlineStr">
        <is>
          <t>BCEFGHIMNP</t>
        </is>
      </c>
    </row>
    <row r="8045">
      <c r="A8045" t="inlineStr">
        <is>
          <t>BCEFGHJLMN</t>
        </is>
      </c>
    </row>
    <row r="8046">
      <c r="A8046" t="inlineStr">
        <is>
          <t>BCEFGHJLMP</t>
        </is>
      </c>
    </row>
    <row r="8047">
      <c r="A8047" t="inlineStr">
        <is>
          <t>BCEFGHJLNP</t>
        </is>
      </c>
    </row>
    <row r="8048">
      <c r="A8048" t="inlineStr">
        <is>
          <t>BCEFGHJMNP</t>
        </is>
      </c>
    </row>
    <row r="8049">
      <c r="A8049" t="inlineStr">
        <is>
          <t>BCEFGHLMNP</t>
        </is>
      </c>
    </row>
    <row r="8050">
      <c r="A8050" t="inlineStr">
        <is>
          <t>BCEFGIJLMN</t>
        </is>
      </c>
    </row>
    <row r="8051">
      <c r="A8051" t="inlineStr">
        <is>
          <t>BCEFGIJLMP</t>
        </is>
      </c>
    </row>
    <row r="8052">
      <c r="A8052" t="inlineStr">
        <is>
          <t>BCEFGIJLNP</t>
        </is>
      </c>
    </row>
    <row r="8053">
      <c r="A8053" t="inlineStr">
        <is>
          <t>BCEFGIJMNP</t>
        </is>
      </c>
    </row>
    <row r="8054">
      <c r="A8054" t="inlineStr">
        <is>
          <t>BCEFGILMNP</t>
        </is>
      </c>
    </row>
    <row r="8055">
      <c r="A8055" t="inlineStr">
        <is>
          <t>BCEFGJLMNP</t>
        </is>
      </c>
    </row>
    <row r="8056">
      <c r="A8056" t="inlineStr">
        <is>
          <t>BCEFHIJLMN</t>
        </is>
      </c>
    </row>
    <row r="8057">
      <c r="A8057" t="inlineStr">
        <is>
          <t>BCEFHIJLMP</t>
        </is>
      </c>
    </row>
    <row r="8058">
      <c r="A8058" t="inlineStr">
        <is>
          <t>BCEFHIJLNP</t>
        </is>
      </c>
    </row>
    <row r="8059">
      <c r="A8059" t="inlineStr">
        <is>
          <t>BCEFHIJMNP</t>
        </is>
      </c>
    </row>
    <row r="8060">
      <c r="A8060" t="inlineStr">
        <is>
          <t>BCEFHILMNP</t>
        </is>
      </c>
    </row>
    <row r="8061">
      <c r="A8061" t="inlineStr">
        <is>
          <t>BCEFHJLMNP</t>
        </is>
      </c>
    </row>
    <row r="8062">
      <c r="A8062" t="inlineStr">
        <is>
          <t>BCEFIJLMNP</t>
        </is>
      </c>
    </row>
    <row r="8063">
      <c r="A8063" t="inlineStr">
        <is>
          <t>BCEGHIJLMN</t>
        </is>
      </c>
    </row>
    <row r="8064">
      <c r="A8064" t="inlineStr">
        <is>
          <t>BCEGHIJLMP</t>
        </is>
      </c>
    </row>
    <row r="8065">
      <c r="A8065" t="inlineStr">
        <is>
          <t>BCEGHIJLNP</t>
        </is>
      </c>
    </row>
    <row r="8066">
      <c r="A8066" t="inlineStr">
        <is>
          <t>BCEGHIJMNP</t>
        </is>
      </c>
    </row>
    <row r="8067">
      <c r="A8067" t="inlineStr">
        <is>
          <t>BCEGHILMNP</t>
        </is>
      </c>
    </row>
    <row r="8068">
      <c r="A8068" t="inlineStr">
        <is>
          <t>BCEGHJLMNP</t>
        </is>
      </c>
    </row>
    <row r="8069">
      <c r="A8069" t="inlineStr">
        <is>
          <t>BCEGIJLMNP</t>
        </is>
      </c>
    </row>
    <row r="8070">
      <c r="A8070" t="inlineStr">
        <is>
          <t>BCEHIJLMNP</t>
        </is>
      </c>
    </row>
    <row r="8071">
      <c r="A8071" t="inlineStr">
        <is>
          <t>BCFGHIJLMN</t>
        </is>
      </c>
    </row>
    <row r="8072">
      <c r="A8072" t="inlineStr">
        <is>
          <t>BCFGHIJLMP</t>
        </is>
      </c>
    </row>
    <row r="8073">
      <c r="A8073" t="inlineStr">
        <is>
          <t>BCFGHIJLNP</t>
        </is>
      </c>
    </row>
    <row r="8074">
      <c r="A8074" t="inlineStr">
        <is>
          <t>BCFGHIJMNP</t>
        </is>
      </c>
    </row>
    <row r="8075">
      <c r="A8075" t="inlineStr">
        <is>
          <t>BCFGHILMNP</t>
        </is>
      </c>
    </row>
    <row r="8076">
      <c r="A8076" t="inlineStr">
        <is>
          <t>BCFGHJLMNP</t>
        </is>
      </c>
    </row>
    <row r="8077">
      <c r="A8077" t="inlineStr">
        <is>
          <t>BCFGIJLMNP</t>
        </is>
      </c>
    </row>
    <row r="8078">
      <c r="A8078" t="inlineStr">
        <is>
          <t>BCFHIJLMNP</t>
        </is>
      </c>
    </row>
    <row r="8079">
      <c r="A8079" t="inlineStr">
        <is>
          <t>BCGHIJLMNP</t>
        </is>
      </c>
    </row>
    <row r="8080">
      <c r="A8080" t="inlineStr">
        <is>
          <t>BEFGHIJLMN</t>
        </is>
      </c>
    </row>
    <row r="8081">
      <c r="A8081" t="inlineStr">
        <is>
          <t>BEFGHIJLMP</t>
        </is>
      </c>
    </row>
    <row r="8082">
      <c r="A8082" t="inlineStr">
        <is>
          <t>BEFGHIJLNP</t>
        </is>
      </c>
    </row>
    <row r="8083">
      <c r="A8083" t="inlineStr">
        <is>
          <t>BEFGHIJMNP</t>
        </is>
      </c>
    </row>
    <row r="8084">
      <c r="A8084" t="inlineStr">
        <is>
          <t>BEFGHILMNP</t>
        </is>
      </c>
    </row>
    <row r="8085">
      <c r="A8085" t="inlineStr">
        <is>
          <t>BEFGHJLMNP</t>
        </is>
      </c>
    </row>
    <row r="8086">
      <c r="A8086" t="inlineStr">
        <is>
          <t>BEFGIJLMNP</t>
        </is>
      </c>
    </row>
    <row r="8087">
      <c r="A8087" t="inlineStr">
        <is>
          <t>BEFHIJLMNP</t>
        </is>
      </c>
    </row>
    <row r="8088">
      <c r="A8088" t="inlineStr">
        <is>
          <t>BEGHIJLMNP</t>
        </is>
      </c>
    </row>
    <row r="8089">
      <c r="A8089" t="inlineStr">
        <is>
          <t>BFGHIJLMNP</t>
        </is>
      </c>
    </row>
    <row r="8090">
      <c r="A8090" t="inlineStr">
        <is>
          <t>CEFGHIJLMN</t>
        </is>
      </c>
    </row>
    <row r="8091">
      <c r="A8091" t="inlineStr">
        <is>
          <t>CEFGHIJLMP</t>
        </is>
      </c>
    </row>
    <row r="8092">
      <c r="A8092" t="inlineStr">
        <is>
          <t>CEFGHIJLNP</t>
        </is>
      </c>
    </row>
    <row r="8093">
      <c r="A8093" t="inlineStr">
        <is>
          <t>CEFGHIJMNP</t>
        </is>
      </c>
    </row>
    <row r="8094">
      <c r="A8094" t="inlineStr">
        <is>
          <t>CEFGHILMNP</t>
        </is>
      </c>
    </row>
    <row r="8095">
      <c r="A8095" t="inlineStr">
        <is>
          <t>CEFGHJLMNP</t>
        </is>
      </c>
    </row>
    <row r="8096">
      <c r="A8096" t="inlineStr">
        <is>
          <t>CEFGIJLMNP</t>
        </is>
      </c>
    </row>
    <row r="8097">
      <c r="A8097" t="inlineStr">
        <is>
          <t>CEFHIJLMNP</t>
        </is>
      </c>
    </row>
    <row r="8098">
      <c r="A8098" t="inlineStr">
        <is>
          <t>CEGHIJLMNP</t>
        </is>
      </c>
    </row>
    <row r="8099">
      <c r="A8099" t="inlineStr">
        <is>
          <t>CFGHIJLMNP</t>
        </is>
      </c>
    </row>
    <row r="8100">
      <c r="A8100" t="inlineStr">
        <is>
          <t>EFGHIJLMNP</t>
        </is>
      </c>
    </row>
    <row r="8101">
      <c r="A8101" t="inlineStr">
        <is>
          <t>ABCEFGHIJLM</t>
        </is>
      </c>
    </row>
    <row r="8102">
      <c r="A8102" t="inlineStr">
        <is>
          <t>ABCEFGHIJLN</t>
        </is>
      </c>
    </row>
    <row r="8103">
      <c r="A8103" t="inlineStr">
        <is>
          <t>ABCEFGHIJLP</t>
        </is>
      </c>
    </row>
    <row r="8104">
      <c r="A8104" t="inlineStr">
        <is>
          <t>ABCEFGHIJMN</t>
        </is>
      </c>
    </row>
    <row r="8105">
      <c r="A8105" t="inlineStr">
        <is>
          <t>ABCEFGHIJMP</t>
        </is>
      </c>
    </row>
    <row r="8106">
      <c r="A8106" t="inlineStr">
        <is>
          <t>ABCEFGHIJNP</t>
        </is>
      </c>
    </row>
    <row r="8107">
      <c r="A8107" t="inlineStr">
        <is>
          <t>ABCEFGHILMN</t>
        </is>
      </c>
    </row>
    <row r="8108">
      <c r="A8108" t="inlineStr">
        <is>
          <t>ABCEFGHILMP</t>
        </is>
      </c>
    </row>
    <row r="8109">
      <c r="A8109" t="inlineStr">
        <is>
          <t>ABCEFGHILNP</t>
        </is>
      </c>
    </row>
    <row r="8110">
      <c r="A8110" t="inlineStr">
        <is>
          <t>ABCEFGHIMNP</t>
        </is>
      </c>
    </row>
    <row r="8111">
      <c r="A8111" t="inlineStr">
        <is>
          <t>ABCEFGHJLMN</t>
        </is>
      </c>
    </row>
    <row r="8112">
      <c r="A8112" t="inlineStr">
        <is>
          <t>ABCEFGHJLMP</t>
        </is>
      </c>
    </row>
    <row r="8113">
      <c r="A8113" t="inlineStr">
        <is>
          <t>ABCEFGHJLNP</t>
        </is>
      </c>
    </row>
    <row r="8114">
      <c r="A8114" t="inlineStr">
        <is>
          <t>ABCEFGHJMNP</t>
        </is>
      </c>
    </row>
    <row r="8115">
      <c r="A8115" t="inlineStr">
        <is>
          <t>ABCEFGHLMNP</t>
        </is>
      </c>
    </row>
    <row r="8116">
      <c r="A8116" t="inlineStr">
        <is>
          <t>ABCEFGIJLMN</t>
        </is>
      </c>
    </row>
    <row r="8117">
      <c r="A8117" t="inlineStr">
        <is>
          <t>ABCEFGIJLMP</t>
        </is>
      </c>
    </row>
    <row r="8118">
      <c r="A8118" t="inlineStr">
        <is>
          <t>ABCEFGIJLNP</t>
        </is>
      </c>
    </row>
    <row r="8119">
      <c r="A8119" t="inlineStr">
        <is>
          <t>ABCEFGIJMNP</t>
        </is>
      </c>
    </row>
    <row r="8120">
      <c r="A8120" t="inlineStr">
        <is>
          <t>ABCEFGILMNP</t>
        </is>
      </c>
    </row>
    <row r="8121">
      <c r="A8121" t="inlineStr">
        <is>
          <t>ABCEFGJLMNP</t>
        </is>
      </c>
    </row>
    <row r="8122">
      <c r="A8122" t="inlineStr">
        <is>
          <t>ABCEFHIJLMN</t>
        </is>
      </c>
    </row>
    <row r="8123">
      <c r="A8123" t="inlineStr">
        <is>
          <t>ABCEFHIJLMP</t>
        </is>
      </c>
    </row>
    <row r="8124">
      <c r="A8124" t="inlineStr">
        <is>
          <t>ABCEFHIJLNP</t>
        </is>
      </c>
    </row>
    <row r="8125">
      <c r="A8125" t="inlineStr">
        <is>
          <t>ABCEFHIJMNP</t>
        </is>
      </c>
    </row>
    <row r="8126">
      <c r="A8126" t="inlineStr">
        <is>
          <t>ABCEFHILMNP</t>
        </is>
      </c>
    </row>
    <row r="8127">
      <c r="A8127" t="inlineStr">
        <is>
          <t>ABCEFHJLMNP</t>
        </is>
      </c>
    </row>
    <row r="8128">
      <c r="A8128" t="inlineStr">
        <is>
          <t>ABCEFIJLMNP</t>
        </is>
      </c>
    </row>
    <row r="8129">
      <c r="A8129" t="inlineStr">
        <is>
          <t>ABCEGHIJLMN</t>
        </is>
      </c>
    </row>
    <row r="8130">
      <c r="A8130" t="inlineStr">
        <is>
          <t>ABCEGHIJLMP</t>
        </is>
      </c>
    </row>
    <row r="8131">
      <c r="A8131" t="inlineStr">
        <is>
          <t>ABCEGHIJLNP</t>
        </is>
      </c>
    </row>
    <row r="8132">
      <c r="A8132" t="inlineStr">
        <is>
          <t>ABCEGHIJMNP</t>
        </is>
      </c>
    </row>
    <row r="8133">
      <c r="A8133" t="inlineStr">
        <is>
          <t>ABCEGHILMNP</t>
        </is>
      </c>
    </row>
    <row r="8134">
      <c r="A8134" t="inlineStr">
        <is>
          <t>ABCEGHJLMNP</t>
        </is>
      </c>
    </row>
    <row r="8135">
      <c r="A8135" t="inlineStr">
        <is>
          <t>ABCEGIJLMNP</t>
        </is>
      </c>
    </row>
    <row r="8136">
      <c r="A8136" t="inlineStr">
        <is>
          <t>ABCEHIJLMNP</t>
        </is>
      </c>
    </row>
    <row r="8137">
      <c r="A8137" t="inlineStr">
        <is>
          <t>ABCFGHIJLMN</t>
        </is>
      </c>
    </row>
    <row r="8138">
      <c r="A8138" t="inlineStr">
        <is>
          <t>ABCFGHIJLMP</t>
        </is>
      </c>
    </row>
    <row r="8139">
      <c r="A8139" t="inlineStr">
        <is>
          <t>ABCFGHIJLNP</t>
        </is>
      </c>
    </row>
    <row r="8140">
      <c r="A8140" t="inlineStr">
        <is>
          <t>ABCFGHIJMNP</t>
        </is>
      </c>
    </row>
    <row r="8141">
      <c r="A8141" t="inlineStr">
        <is>
          <t>ABCFGHILMNP</t>
        </is>
      </c>
    </row>
    <row r="8142">
      <c r="A8142" t="inlineStr">
        <is>
          <t>ABCFGHJLMNP</t>
        </is>
      </c>
    </row>
    <row r="8143">
      <c r="A8143" t="inlineStr">
        <is>
          <t>ABCFGIJLMNP</t>
        </is>
      </c>
    </row>
    <row r="8144">
      <c r="A8144" t="inlineStr">
        <is>
          <t>ABCFHIJLMNP</t>
        </is>
      </c>
    </row>
    <row r="8145">
      <c r="A8145" t="inlineStr">
        <is>
          <t>ABCGHIJLMNP</t>
        </is>
      </c>
    </row>
    <row r="8146">
      <c r="A8146" t="inlineStr">
        <is>
          <t>ABEFGHIJLMN</t>
        </is>
      </c>
    </row>
    <row r="8147">
      <c r="A8147" t="inlineStr">
        <is>
          <t>ABEFGHIJLMP</t>
        </is>
      </c>
    </row>
    <row r="8148">
      <c r="A8148" t="inlineStr">
        <is>
          <t>ABEFGHIJLNP</t>
        </is>
      </c>
    </row>
    <row r="8149">
      <c r="A8149" t="inlineStr">
        <is>
          <t>ABEFGHIJMNP</t>
        </is>
      </c>
    </row>
    <row r="8150">
      <c r="A8150" t="inlineStr">
        <is>
          <t>ABEFGHILMNP</t>
        </is>
      </c>
    </row>
    <row r="8151">
      <c r="A8151" t="inlineStr">
        <is>
          <t>ABEFGHJLMNP</t>
        </is>
      </c>
    </row>
    <row r="8152">
      <c r="A8152" t="inlineStr">
        <is>
          <t>ABEFGIJLMNP</t>
        </is>
      </c>
    </row>
    <row r="8153">
      <c r="A8153" t="inlineStr">
        <is>
          <t>ABEFHIJLMNP</t>
        </is>
      </c>
    </row>
    <row r="8154">
      <c r="A8154" t="inlineStr">
        <is>
          <t>ABEGHIJLMNP</t>
        </is>
      </c>
    </row>
    <row r="8155">
      <c r="A8155" t="inlineStr">
        <is>
          <t>ABFGHIJLMNP</t>
        </is>
      </c>
    </row>
    <row r="8156">
      <c r="A8156" t="inlineStr">
        <is>
          <t>ACEFGHIJLMN</t>
        </is>
      </c>
    </row>
    <row r="8157">
      <c r="A8157" t="inlineStr">
        <is>
          <t>ACEFGHIJLMP</t>
        </is>
      </c>
    </row>
    <row r="8158">
      <c r="A8158" t="inlineStr">
        <is>
          <t>ACEFGHIJLNP</t>
        </is>
      </c>
    </row>
    <row r="8159">
      <c r="A8159" t="inlineStr">
        <is>
          <t>ACEFGHIJMNP</t>
        </is>
      </c>
    </row>
    <row r="8160">
      <c r="A8160" t="inlineStr">
        <is>
          <t>ACEFGHILMNP</t>
        </is>
      </c>
    </row>
    <row r="8161">
      <c r="A8161" t="inlineStr">
        <is>
          <t>ACEFGHJLMNP</t>
        </is>
      </c>
    </row>
    <row r="8162">
      <c r="A8162" t="inlineStr">
        <is>
          <t>ACEFGIJLMNP</t>
        </is>
      </c>
    </row>
    <row r="8163">
      <c r="A8163" t="inlineStr">
        <is>
          <t>ACEFHIJLMNP</t>
        </is>
      </c>
    </row>
    <row r="8164">
      <c r="A8164" t="inlineStr">
        <is>
          <t>ACEGHIJLMNP</t>
        </is>
      </c>
    </row>
    <row r="8165">
      <c r="A8165" t="inlineStr">
        <is>
          <t>ACFGHIJLMNP</t>
        </is>
      </c>
    </row>
    <row r="8166">
      <c r="A8166" t="inlineStr">
        <is>
          <t>AEFGHIJLMNP</t>
        </is>
      </c>
    </row>
    <row r="8167">
      <c r="A8167" t="inlineStr">
        <is>
          <t>BCEFGHIJLMN</t>
        </is>
      </c>
    </row>
    <row r="8168">
      <c r="A8168" t="inlineStr">
        <is>
          <t>BCEFGHIJLMP</t>
        </is>
      </c>
    </row>
    <row r="8169">
      <c r="A8169" t="inlineStr">
        <is>
          <t>BCEFGHIJLNP</t>
        </is>
      </c>
    </row>
    <row r="8170">
      <c r="A8170" t="inlineStr">
        <is>
          <t>BCEFGHIJMNP</t>
        </is>
      </c>
    </row>
    <row r="8171">
      <c r="A8171" t="inlineStr">
        <is>
          <t>BCEFGHILMNP</t>
        </is>
      </c>
    </row>
    <row r="8172">
      <c r="A8172" t="inlineStr">
        <is>
          <t>BCEFGHJLMNP</t>
        </is>
      </c>
    </row>
    <row r="8173">
      <c r="A8173" t="inlineStr">
        <is>
          <t>BCEFGIJLMNP</t>
        </is>
      </c>
    </row>
    <row r="8174">
      <c r="A8174" t="inlineStr">
        <is>
          <t>BCEFHIJLMNP</t>
        </is>
      </c>
    </row>
    <row r="8175">
      <c r="A8175" t="inlineStr">
        <is>
          <t>BCEGHIJLMNP</t>
        </is>
      </c>
    </row>
    <row r="8176">
      <c r="A8176" t="inlineStr">
        <is>
          <t>BCFGHIJLMNP</t>
        </is>
      </c>
    </row>
    <row r="8177">
      <c r="A8177" t="inlineStr">
        <is>
          <t>BEFGHIJLMNP</t>
        </is>
      </c>
    </row>
    <row r="8178">
      <c r="A8178" t="inlineStr">
        <is>
          <t>CEFGHIJLMNP</t>
        </is>
      </c>
    </row>
    <row r="8179">
      <c r="A8179" t="inlineStr">
        <is>
          <t>ABCEFGHIJLMN</t>
        </is>
      </c>
    </row>
    <row r="8180">
      <c r="A8180" t="inlineStr">
        <is>
          <t>ABCEFGHIJLMP</t>
        </is>
      </c>
    </row>
    <row r="8181">
      <c r="A8181" t="inlineStr">
        <is>
          <t>ABCEFGHIJLNP</t>
        </is>
      </c>
    </row>
    <row r="8182">
      <c r="A8182" t="inlineStr">
        <is>
          <t>ABCEFGHIJMNP</t>
        </is>
      </c>
    </row>
    <row r="8183">
      <c r="A8183" t="inlineStr">
        <is>
          <t>ABCEFGHILMNP</t>
        </is>
      </c>
    </row>
    <row r="8184">
      <c r="A8184" t="inlineStr">
        <is>
          <t>ABCEFGHJLMNP</t>
        </is>
      </c>
    </row>
    <row r="8185">
      <c r="A8185" t="inlineStr">
        <is>
          <t>ABCEFGIJLMNP</t>
        </is>
      </c>
    </row>
    <row r="8186">
      <c r="A8186" t="inlineStr">
        <is>
          <t>ABCEFHIJLMNP</t>
        </is>
      </c>
    </row>
    <row r="8187">
      <c r="A8187" t="inlineStr">
        <is>
          <t>ABCEGHIJLMNP</t>
        </is>
      </c>
    </row>
    <row r="8188">
      <c r="A8188" t="inlineStr">
        <is>
          <t>ABCFGHIJLMNP</t>
        </is>
      </c>
    </row>
    <row r="8189">
      <c r="A8189" t="inlineStr">
        <is>
          <t>ABEFGHIJLMNP</t>
        </is>
      </c>
    </row>
    <row r="8190">
      <c r="A8190" t="inlineStr">
        <is>
          <t>ACEFGHIJLMNP</t>
        </is>
      </c>
    </row>
    <row r="8191">
      <c r="A8191" t="inlineStr">
        <is>
          <t>BCEFGHIJLMNP</t>
        </is>
      </c>
    </row>
    <row r="8192">
      <c r="A8192" t="inlineStr">
        <is>
          <t>ABCEFGHIJLMNP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875B934202"/>
  <dataValidations count="1">
    <dataValidation sqref="A2:A8192" showDropDown="0" showInputMessage="0" showErrorMessage="1" allowBlank="0" errorTitle="Lookup validation" error="Not in the lookup list" type="custom">
      <formula1>=NOT(ISERROR(MATCH($A2,requirement_type_lookup,0)))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2023-08-11T12:00:37Z</dcterms:created>
  <dcterms:modified xsi:type="dcterms:W3CDTF">2023-08-14T14:03:11Z</dcterms:modified>
</cp:coreProperties>
</file>