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43231C910B1D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auditee_uei">'Coversheet'!$B$4</definedName>
    <definedName name="secondary_auditor_name">'Form'!$A$2:$A$3000</definedName>
    <definedName name="secondary_auditor_ein">'Form'!$B$2:$B$3000</definedName>
    <definedName name="secondary_auditor_address_street">'Form'!$C$2:$C$3000</definedName>
    <definedName name="secondary_auditor_address_city">'Form'!$D$2:$D$3000</definedName>
    <definedName name="secondary_auditor_address_state">'Form'!$E$2:$E$3000</definedName>
    <definedName name="secondary_auditor_address_zipcode">'Form'!$F$2:$F$3000</definedName>
    <definedName name="secondary_auditor_contact_name">'Form'!$G$2:$G$3000</definedName>
    <definedName name="secondary_auditor_contact_title">'Form'!$H$2:$H$3000</definedName>
    <definedName name="secondary_auditor_contact_phone">'Form'!$I$2:$I$3000</definedName>
    <definedName name="secondary_auditor_contact_email">'Form'!$J$2:$J$3000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1.0.0</t>
        </is>
      </c>
    </row>
    <row r="3" ht="60" customHeight="1">
      <c r="A3" s="2" t="inlineStr">
        <is>
          <t>Section</t>
        </is>
      </c>
      <c r="B3" s="3" t="inlineStr">
        <is>
          <t>SecondaryAuditors</t>
        </is>
      </c>
    </row>
    <row r="4" ht="60" customHeight="1">
      <c r="A4" s="2" t="inlineStr">
        <is>
          <t>Auditee UEI:</t>
        </is>
      </c>
      <c r="B4" s="4" t="inlineStr">
        <is>
          <t>G9H6SUM59YC4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3231C910B1D"/>
  <dataValidations count="1">
    <dataValidation sqref="B4" showDropDown="0" showInputMessage="0" showErrorMessage="1" allowBlank="0" errorTitle="Must be length of 12" error="Expecting something with 12 characters" type="textLength" operator="equal">
      <formula1>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99"/>
  <sheetViews>
    <sheetView workbookViewId="0">
      <selection activeCell="A1" sqref="A1"/>
    </sheetView>
  </sheetViews>
  <sheetFormatPr baseColWidth="8" defaultRowHeight="15" outlineLevelCol="0"/>
  <cols>
    <col width="100" customWidth="1" min="1" max="1"/>
    <col width="36" customWidth="1" min="2" max="2"/>
    <col width="100" customWidth="1" min="3" max="3"/>
    <col width="100" customWidth="1" min="4" max="4"/>
    <col width="100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 ht="48" customHeight="1">
      <c r="A1" s="2" t="inlineStr">
        <is>
          <t>Audit Firm/Organization Name</t>
        </is>
      </c>
      <c r="B1" s="2" t="inlineStr">
        <is>
          <t>Audit Firm or Organization EIN</t>
        </is>
      </c>
      <c r="C1" s="2" t="inlineStr">
        <is>
          <t>Audit Firm/Organization Address (Number and Street)</t>
        </is>
      </c>
      <c r="D1" s="2" t="inlineStr">
        <is>
          <t>Audit Firm/Organization City</t>
        </is>
      </c>
      <c r="E1" s="2" t="inlineStr">
        <is>
          <t>Audit Firm/Organization State</t>
        </is>
      </c>
      <c r="F1" s="2" t="inlineStr">
        <is>
          <t>Audit Firm/Organization ZIP</t>
        </is>
      </c>
      <c r="G1" s="2" t="inlineStr">
        <is>
          <t>Contact Name</t>
        </is>
      </c>
      <c r="H1" s="2" t="inlineStr">
        <is>
          <t>Contact Title</t>
        </is>
      </c>
      <c r="I1" s="2" t="inlineStr">
        <is>
          <t>Contact Phone Number</t>
        </is>
      </c>
      <c r="J1" s="2" t="inlineStr">
        <is>
          <t>Contact E-mail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  <c r="J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  <c r="J2003" s="5" t="n"/>
    </row>
    <row r="2004">
      <c r="A2004" s="5" t="n"/>
      <c r="B2004" s="5" t="n"/>
      <c r="C2004" s="5" t="n"/>
      <c r="D2004" s="5" t="n"/>
      <c r="E2004" s="5" t="n"/>
      <c r="F2004" s="5" t="n"/>
      <c r="G2004" s="5" t="n"/>
      <c r="H2004" s="5" t="n"/>
      <c r="I2004" s="5" t="n"/>
      <c r="J2004" s="5" t="n"/>
    </row>
    <row r="2005">
      <c r="A2005" s="5" t="n"/>
      <c r="B2005" s="5" t="n"/>
      <c r="C2005" s="5" t="n"/>
      <c r="D2005" s="5" t="n"/>
      <c r="E2005" s="5" t="n"/>
      <c r="F2005" s="5" t="n"/>
      <c r="G2005" s="5" t="n"/>
      <c r="H2005" s="5" t="n"/>
      <c r="I2005" s="5" t="n"/>
      <c r="J2005" s="5" t="n"/>
    </row>
    <row r="2006">
      <c r="A2006" s="5" t="n"/>
      <c r="B2006" s="5" t="n"/>
      <c r="C2006" s="5" t="n"/>
      <c r="D2006" s="5" t="n"/>
      <c r="E2006" s="5" t="n"/>
      <c r="F2006" s="5" t="n"/>
      <c r="G2006" s="5" t="n"/>
      <c r="H2006" s="5" t="n"/>
      <c r="I2006" s="5" t="n"/>
      <c r="J2006" s="5" t="n"/>
    </row>
    <row r="2007">
      <c r="A2007" s="5" t="n"/>
      <c r="B2007" s="5" t="n"/>
      <c r="C2007" s="5" t="n"/>
      <c r="D2007" s="5" t="n"/>
      <c r="E2007" s="5" t="n"/>
      <c r="F2007" s="5" t="n"/>
      <c r="G2007" s="5" t="n"/>
      <c r="H2007" s="5" t="n"/>
      <c r="I2007" s="5" t="n"/>
      <c r="J2007" s="5" t="n"/>
    </row>
    <row r="2008">
      <c r="A2008" s="5" t="n"/>
      <c r="B2008" s="5" t="n"/>
      <c r="C2008" s="5" t="n"/>
      <c r="D2008" s="5" t="n"/>
      <c r="E2008" s="5" t="n"/>
      <c r="F2008" s="5" t="n"/>
      <c r="G2008" s="5" t="n"/>
      <c r="H2008" s="5" t="n"/>
      <c r="I2008" s="5" t="n"/>
      <c r="J2008" s="5" t="n"/>
    </row>
    <row r="2009">
      <c r="A2009" s="5" t="n"/>
      <c r="B2009" s="5" t="n"/>
      <c r="C2009" s="5" t="n"/>
      <c r="D2009" s="5" t="n"/>
      <c r="E2009" s="5" t="n"/>
      <c r="F2009" s="5" t="n"/>
      <c r="G2009" s="5" t="n"/>
      <c r="H2009" s="5" t="n"/>
      <c r="I2009" s="5" t="n"/>
      <c r="J2009" s="5" t="n"/>
    </row>
    <row r="2010">
      <c r="A2010" s="5" t="n"/>
      <c r="B2010" s="5" t="n"/>
      <c r="C2010" s="5" t="n"/>
      <c r="D2010" s="5" t="n"/>
      <c r="E2010" s="5" t="n"/>
      <c r="F2010" s="5" t="n"/>
      <c r="G2010" s="5" t="n"/>
      <c r="H2010" s="5" t="n"/>
      <c r="I2010" s="5" t="n"/>
      <c r="J2010" s="5" t="n"/>
    </row>
    <row r="2011">
      <c r="A2011" s="5" t="n"/>
      <c r="B2011" s="5" t="n"/>
      <c r="C2011" s="5" t="n"/>
      <c r="D2011" s="5" t="n"/>
      <c r="E2011" s="5" t="n"/>
      <c r="F2011" s="5" t="n"/>
      <c r="G2011" s="5" t="n"/>
      <c r="H2011" s="5" t="n"/>
      <c r="I2011" s="5" t="n"/>
      <c r="J2011" s="5" t="n"/>
    </row>
    <row r="2012">
      <c r="A2012" s="5" t="n"/>
      <c r="B2012" s="5" t="n"/>
      <c r="C2012" s="5" t="n"/>
      <c r="D2012" s="5" t="n"/>
      <c r="E2012" s="5" t="n"/>
      <c r="F2012" s="5" t="n"/>
      <c r="G2012" s="5" t="n"/>
      <c r="H2012" s="5" t="n"/>
      <c r="I2012" s="5" t="n"/>
      <c r="J2012" s="5" t="n"/>
    </row>
    <row r="2013">
      <c r="A2013" s="5" t="n"/>
      <c r="B2013" s="5" t="n"/>
      <c r="C2013" s="5" t="n"/>
      <c r="D2013" s="5" t="n"/>
      <c r="E2013" s="5" t="n"/>
      <c r="F2013" s="5" t="n"/>
      <c r="G2013" s="5" t="n"/>
      <c r="H2013" s="5" t="n"/>
      <c r="I2013" s="5" t="n"/>
      <c r="J2013" s="5" t="n"/>
    </row>
    <row r="2014">
      <c r="A2014" s="5" t="n"/>
      <c r="B2014" s="5" t="n"/>
      <c r="C2014" s="5" t="n"/>
      <c r="D2014" s="5" t="n"/>
      <c r="E2014" s="5" t="n"/>
      <c r="F2014" s="5" t="n"/>
      <c r="G2014" s="5" t="n"/>
      <c r="H2014" s="5" t="n"/>
      <c r="I2014" s="5" t="n"/>
      <c r="J2014" s="5" t="n"/>
    </row>
    <row r="2015">
      <c r="A2015" s="5" t="n"/>
      <c r="B2015" s="5" t="n"/>
      <c r="C2015" s="5" t="n"/>
      <c r="D2015" s="5" t="n"/>
      <c r="E2015" s="5" t="n"/>
      <c r="F2015" s="5" t="n"/>
      <c r="G2015" s="5" t="n"/>
      <c r="H2015" s="5" t="n"/>
      <c r="I2015" s="5" t="n"/>
      <c r="J2015" s="5" t="n"/>
    </row>
    <row r="2016">
      <c r="A2016" s="5" t="n"/>
      <c r="B2016" s="5" t="n"/>
      <c r="C2016" s="5" t="n"/>
      <c r="D2016" s="5" t="n"/>
      <c r="E2016" s="5" t="n"/>
      <c r="F2016" s="5" t="n"/>
      <c r="G2016" s="5" t="n"/>
      <c r="H2016" s="5" t="n"/>
      <c r="I2016" s="5" t="n"/>
      <c r="J2016" s="5" t="n"/>
    </row>
    <row r="2017">
      <c r="A2017" s="5" t="n"/>
      <c r="B2017" s="5" t="n"/>
      <c r="C2017" s="5" t="n"/>
      <c r="D2017" s="5" t="n"/>
      <c r="E2017" s="5" t="n"/>
      <c r="F2017" s="5" t="n"/>
      <c r="G2017" s="5" t="n"/>
      <c r="H2017" s="5" t="n"/>
      <c r="I2017" s="5" t="n"/>
      <c r="J2017" s="5" t="n"/>
    </row>
    <row r="2018">
      <c r="A2018" s="5" t="n"/>
      <c r="B2018" s="5" t="n"/>
      <c r="C2018" s="5" t="n"/>
      <c r="D2018" s="5" t="n"/>
      <c r="E2018" s="5" t="n"/>
      <c r="F2018" s="5" t="n"/>
      <c r="G2018" s="5" t="n"/>
      <c r="H2018" s="5" t="n"/>
      <c r="I2018" s="5" t="n"/>
      <c r="J2018" s="5" t="n"/>
    </row>
    <row r="2019">
      <c r="A2019" s="5" t="n"/>
      <c r="B2019" s="5" t="n"/>
      <c r="C2019" s="5" t="n"/>
      <c r="D2019" s="5" t="n"/>
      <c r="E2019" s="5" t="n"/>
      <c r="F2019" s="5" t="n"/>
      <c r="G2019" s="5" t="n"/>
      <c r="H2019" s="5" t="n"/>
      <c r="I2019" s="5" t="n"/>
      <c r="J2019" s="5" t="n"/>
    </row>
    <row r="2020">
      <c r="A2020" s="5" t="n"/>
      <c r="B2020" s="5" t="n"/>
      <c r="C2020" s="5" t="n"/>
      <c r="D2020" s="5" t="n"/>
      <c r="E2020" s="5" t="n"/>
      <c r="F2020" s="5" t="n"/>
      <c r="G2020" s="5" t="n"/>
      <c r="H2020" s="5" t="n"/>
      <c r="I2020" s="5" t="n"/>
      <c r="J2020" s="5" t="n"/>
    </row>
    <row r="2021">
      <c r="A2021" s="5" t="n"/>
      <c r="B2021" s="5" t="n"/>
      <c r="C2021" s="5" t="n"/>
      <c r="D2021" s="5" t="n"/>
      <c r="E2021" s="5" t="n"/>
      <c r="F2021" s="5" t="n"/>
      <c r="G2021" s="5" t="n"/>
      <c r="H2021" s="5" t="n"/>
      <c r="I2021" s="5" t="n"/>
      <c r="J2021" s="5" t="n"/>
    </row>
    <row r="2022">
      <c r="A2022" s="5" t="n"/>
      <c r="B2022" s="5" t="n"/>
      <c r="C2022" s="5" t="n"/>
      <c r="D2022" s="5" t="n"/>
      <c r="E2022" s="5" t="n"/>
      <c r="F2022" s="5" t="n"/>
      <c r="G2022" s="5" t="n"/>
      <c r="H2022" s="5" t="n"/>
      <c r="I2022" s="5" t="n"/>
      <c r="J2022" s="5" t="n"/>
    </row>
    <row r="2023">
      <c r="A2023" s="5" t="n"/>
      <c r="B2023" s="5" t="n"/>
      <c r="C2023" s="5" t="n"/>
      <c r="D2023" s="5" t="n"/>
      <c r="E2023" s="5" t="n"/>
      <c r="F2023" s="5" t="n"/>
      <c r="G2023" s="5" t="n"/>
      <c r="H2023" s="5" t="n"/>
      <c r="I2023" s="5" t="n"/>
      <c r="J2023" s="5" t="n"/>
    </row>
    <row r="2024">
      <c r="A2024" s="5" t="n"/>
      <c r="B2024" s="5" t="n"/>
      <c r="C2024" s="5" t="n"/>
      <c r="D2024" s="5" t="n"/>
      <c r="E2024" s="5" t="n"/>
      <c r="F2024" s="5" t="n"/>
      <c r="G2024" s="5" t="n"/>
      <c r="H2024" s="5" t="n"/>
      <c r="I2024" s="5" t="n"/>
      <c r="J2024" s="5" t="n"/>
    </row>
    <row r="2025">
      <c r="A2025" s="5" t="n"/>
      <c r="B2025" s="5" t="n"/>
      <c r="C2025" s="5" t="n"/>
      <c r="D2025" s="5" t="n"/>
      <c r="E2025" s="5" t="n"/>
      <c r="F2025" s="5" t="n"/>
      <c r="G2025" s="5" t="n"/>
      <c r="H2025" s="5" t="n"/>
      <c r="I2025" s="5" t="n"/>
      <c r="J2025" s="5" t="n"/>
    </row>
    <row r="2026">
      <c r="A2026" s="5" t="n"/>
      <c r="B2026" s="5" t="n"/>
      <c r="C2026" s="5" t="n"/>
      <c r="D2026" s="5" t="n"/>
      <c r="E2026" s="5" t="n"/>
      <c r="F2026" s="5" t="n"/>
      <c r="G2026" s="5" t="n"/>
      <c r="H2026" s="5" t="n"/>
      <c r="I2026" s="5" t="n"/>
      <c r="J2026" s="5" t="n"/>
    </row>
    <row r="2027">
      <c r="A2027" s="5" t="n"/>
      <c r="B2027" s="5" t="n"/>
      <c r="C2027" s="5" t="n"/>
      <c r="D2027" s="5" t="n"/>
      <c r="E2027" s="5" t="n"/>
      <c r="F2027" s="5" t="n"/>
      <c r="G2027" s="5" t="n"/>
      <c r="H2027" s="5" t="n"/>
      <c r="I2027" s="5" t="n"/>
      <c r="J2027" s="5" t="n"/>
    </row>
    <row r="2028">
      <c r="A2028" s="5" t="n"/>
      <c r="B2028" s="5" t="n"/>
      <c r="C2028" s="5" t="n"/>
      <c r="D2028" s="5" t="n"/>
      <c r="E2028" s="5" t="n"/>
      <c r="F2028" s="5" t="n"/>
      <c r="G2028" s="5" t="n"/>
      <c r="H2028" s="5" t="n"/>
      <c r="I2028" s="5" t="n"/>
      <c r="J2028" s="5" t="n"/>
    </row>
    <row r="2029">
      <c r="A2029" s="5" t="n"/>
      <c r="B2029" s="5" t="n"/>
      <c r="C2029" s="5" t="n"/>
      <c r="D2029" s="5" t="n"/>
      <c r="E2029" s="5" t="n"/>
      <c r="F2029" s="5" t="n"/>
      <c r="G2029" s="5" t="n"/>
      <c r="H2029" s="5" t="n"/>
      <c r="I2029" s="5" t="n"/>
      <c r="J2029" s="5" t="n"/>
    </row>
    <row r="2030">
      <c r="A2030" s="5" t="n"/>
      <c r="B2030" s="5" t="n"/>
      <c r="C2030" s="5" t="n"/>
      <c r="D2030" s="5" t="n"/>
      <c r="E2030" s="5" t="n"/>
      <c r="F2030" s="5" t="n"/>
      <c r="G2030" s="5" t="n"/>
      <c r="H2030" s="5" t="n"/>
      <c r="I2030" s="5" t="n"/>
      <c r="J2030" s="5" t="n"/>
    </row>
    <row r="2031">
      <c r="A2031" s="5" t="n"/>
      <c r="B2031" s="5" t="n"/>
      <c r="C2031" s="5" t="n"/>
      <c r="D2031" s="5" t="n"/>
      <c r="E2031" s="5" t="n"/>
      <c r="F2031" s="5" t="n"/>
      <c r="G2031" s="5" t="n"/>
      <c r="H2031" s="5" t="n"/>
      <c r="I2031" s="5" t="n"/>
      <c r="J2031" s="5" t="n"/>
    </row>
    <row r="2032">
      <c r="A2032" s="5" t="n"/>
      <c r="B2032" s="5" t="n"/>
      <c r="C2032" s="5" t="n"/>
      <c r="D2032" s="5" t="n"/>
      <c r="E2032" s="5" t="n"/>
      <c r="F2032" s="5" t="n"/>
      <c r="G2032" s="5" t="n"/>
      <c r="H2032" s="5" t="n"/>
      <c r="I2032" s="5" t="n"/>
      <c r="J2032" s="5" t="n"/>
    </row>
    <row r="2033">
      <c r="A2033" s="5" t="n"/>
      <c r="B2033" s="5" t="n"/>
      <c r="C2033" s="5" t="n"/>
      <c r="D2033" s="5" t="n"/>
      <c r="E2033" s="5" t="n"/>
      <c r="F2033" s="5" t="n"/>
      <c r="G2033" s="5" t="n"/>
      <c r="H2033" s="5" t="n"/>
      <c r="I2033" s="5" t="n"/>
      <c r="J2033" s="5" t="n"/>
    </row>
    <row r="2034">
      <c r="A2034" s="5" t="n"/>
      <c r="B2034" s="5" t="n"/>
      <c r="C2034" s="5" t="n"/>
      <c r="D2034" s="5" t="n"/>
      <c r="E2034" s="5" t="n"/>
      <c r="F2034" s="5" t="n"/>
      <c r="G2034" s="5" t="n"/>
      <c r="H2034" s="5" t="n"/>
      <c r="I2034" s="5" t="n"/>
      <c r="J2034" s="5" t="n"/>
    </row>
    <row r="2035">
      <c r="A2035" s="5" t="n"/>
      <c r="B2035" s="5" t="n"/>
      <c r="C2035" s="5" t="n"/>
      <c r="D2035" s="5" t="n"/>
      <c r="E2035" s="5" t="n"/>
      <c r="F2035" s="5" t="n"/>
      <c r="G2035" s="5" t="n"/>
      <c r="H2035" s="5" t="n"/>
      <c r="I2035" s="5" t="n"/>
      <c r="J2035" s="5" t="n"/>
    </row>
    <row r="2036">
      <c r="A2036" s="5" t="n"/>
      <c r="B2036" s="5" t="n"/>
      <c r="C2036" s="5" t="n"/>
      <c r="D2036" s="5" t="n"/>
      <c r="E2036" s="5" t="n"/>
      <c r="F2036" s="5" t="n"/>
      <c r="G2036" s="5" t="n"/>
      <c r="H2036" s="5" t="n"/>
      <c r="I2036" s="5" t="n"/>
      <c r="J2036" s="5" t="n"/>
    </row>
    <row r="2037">
      <c r="A2037" s="5" t="n"/>
      <c r="B2037" s="5" t="n"/>
      <c r="C2037" s="5" t="n"/>
      <c r="D2037" s="5" t="n"/>
      <c r="E2037" s="5" t="n"/>
      <c r="F2037" s="5" t="n"/>
      <c r="G2037" s="5" t="n"/>
      <c r="H2037" s="5" t="n"/>
      <c r="I2037" s="5" t="n"/>
      <c r="J2037" s="5" t="n"/>
    </row>
    <row r="2038">
      <c r="A2038" s="5" t="n"/>
      <c r="B2038" s="5" t="n"/>
      <c r="C2038" s="5" t="n"/>
      <c r="D2038" s="5" t="n"/>
      <c r="E2038" s="5" t="n"/>
      <c r="F2038" s="5" t="n"/>
      <c r="G2038" s="5" t="n"/>
      <c r="H2038" s="5" t="n"/>
      <c r="I2038" s="5" t="n"/>
      <c r="J2038" s="5" t="n"/>
    </row>
    <row r="2039">
      <c r="A2039" s="5" t="n"/>
      <c r="B2039" s="5" t="n"/>
      <c r="C2039" s="5" t="n"/>
      <c r="D2039" s="5" t="n"/>
      <c r="E2039" s="5" t="n"/>
      <c r="F2039" s="5" t="n"/>
      <c r="G2039" s="5" t="n"/>
      <c r="H2039" s="5" t="n"/>
      <c r="I2039" s="5" t="n"/>
      <c r="J2039" s="5" t="n"/>
    </row>
    <row r="2040">
      <c r="A2040" s="5" t="n"/>
      <c r="B2040" s="5" t="n"/>
      <c r="C2040" s="5" t="n"/>
      <c r="D2040" s="5" t="n"/>
      <c r="E2040" s="5" t="n"/>
      <c r="F2040" s="5" t="n"/>
      <c r="G2040" s="5" t="n"/>
      <c r="H2040" s="5" t="n"/>
      <c r="I2040" s="5" t="n"/>
      <c r="J2040" s="5" t="n"/>
    </row>
    <row r="2041">
      <c r="A2041" s="5" t="n"/>
      <c r="B2041" s="5" t="n"/>
      <c r="C2041" s="5" t="n"/>
      <c r="D2041" s="5" t="n"/>
      <c r="E2041" s="5" t="n"/>
      <c r="F2041" s="5" t="n"/>
      <c r="G2041" s="5" t="n"/>
      <c r="H2041" s="5" t="n"/>
      <c r="I2041" s="5" t="n"/>
      <c r="J2041" s="5" t="n"/>
    </row>
    <row r="2042">
      <c r="A2042" s="5" t="n"/>
      <c r="B2042" s="5" t="n"/>
      <c r="C2042" s="5" t="n"/>
      <c r="D2042" s="5" t="n"/>
      <c r="E2042" s="5" t="n"/>
      <c r="F2042" s="5" t="n"/>
      <c r="G2042" s="5" t="n"/>
      <c r="H2042" s="5" t="n"/>
      <c r="I2042" s="5" t="n"/>
      <c r="J2042" s="5" t="n"/>
    </row>
    <row r="2043">
      <c r="A2043" s="5" t="n"/>
      <c r="B2043" s="5" t="n"/>
      <c r="C2043" s="5" t="n"/>
      <c r="D2043" s="5" t="n"/>
      <c r="E2043" s="5" t="n"/>
      <c r="F2043" s="5" t="n"/>
      <c r="G2043" s="5" t="n"/>
      <c r="H2043" s="5" t="n"/>
      <c r="I2043" s="5" t="n"/>
      <c r="J2043" s="5" t="n"/>
    </row>
    <row r="2044">
      <c r="A2044" s="5" t="n"/>
      <c r="B2044" s="5" t="n"/>
      <c r="C2044" s="5" t="n"/>
      <c r="D2044" s="5" t="n"/>
      <c r="E2044" s="5" t="n"/>
      <c r="F2044" s="5" t="n"/>
      <c r="G2044" s="5" t="n"/>
      <c r="H2044" s="5" t="n"/>
      <c r="I2044" s="5" t="n"/>
      <c r="J2044" s="5" t="n"/>
    </row>
    <row r="2045">
      <c r="A2045" s="5" t="n"/>
      <c r="B2045" s="5" t="n"/>
      <c r="C2045" s="5" t="n"/>
      <c r="D2045" s="5" t="n"/>
      <c r="E2045" s="5" t="n"/>
      <c r="F2045" s="5" t="n"/>
      <c r="G2045" s="5" t="n"/>
      <c r="H2045" s="5" t="n"/>
      <c r="I2045" s="5" t="n"/>
      <c r="J2045" s="5" t="n"/>
    </row>
    <row r="2046">
      <c r="A2046" s="5" t="n"/>
      <c r="B2046" s="5" t="n"/>
      <c r="C2046" s="5" t="n"/>
      <c r="D2046" s="5" t="n"/>
      <c r="E2046" s="5" t="n"/>
      <c r="F2046" s="5" t="n"/>
      <c r="G2046" s="5" t="n"/>
      <c r="H2046" s="5" t="n"/>
      <c r="I2046" s="5" t="n"/>
      <c r="J2046" s="5" t="n"/>
    </row>
    <row r="2047">
      <c r="A2047" s="5" t="n"/>
      <c r="B2047" s="5" t="n"/>
      <c r="C2047" s="5" t="n"/>
      <c r="D2047" s="5" t="n"/>
      <c r="E2047" s="5" t="n"/>
      <c r="F2047" s="5" t="n"/>
      <c r="G2047" s="5" t="n"/>
      <c r="H2047" s="5" t="n"/>
      <c r="I2047" s="5" t="n"/>
      <c r="J2047" s="5" t="n"/>
    </row>
    <row r="2048">
      <c r="A2048" s="5" t="n"/>
      <c r="B2048" s="5" t="n"/>
      <c r="C2048" s="5" t="n"/>
      <c r="D2048" s="5" t="n"/>
      <c r="E2048" s="5" t="n"/>
      <c r="F2048" s="5" t="n"/>
      <c r="G2048" s="5" t="n"/>
      <c r="H2048" s="5" t="n"/>
      <c r="I2048" s="5" t="n"/>
      <c r="J2048" s="5" t="n"/>
    </row>
    <row r="2049">
      <c r="A2049" s="5" t="n"/>
      <c r="B2049" s="5" t="n"/>
      <c r="C2049" s="5" t="n"/>
      <c r="D2049" s="5" t="n"/>
      <c r="E2049" s="5" t="n"/>
      <c r="F2049" s="5" t="n"/>
      <c r="G2049" s="5" t="n"/>
      <c r="H2049" s="5" t="n"/>
      <c r="I2049" s="5" t="n"/>
      <c r="J2049" s="5" t="n"/>
    </row>
    <row r="2050">
      <c r="A2050" s="5" t="n"/>
      <c r="B2050" s="5" t="n"/>
      <c r="C2050" s="5" t="n"/>
      <c r="D2050" s="5" t="n"/>
      <c r="E2050" s="5" t="n"/>
      <c r="F2050" s="5" t="n"/>
      <c r="G2050" s="5" t="n"/>
      <c r="H2050" s="5" t="n"/>
      <c r="I2050" s="5" t="n"/>
      <c r="J2050" s="5" t="n"/>
    </row>
    <row r="2051">
      <c r="A2051" s="5" t="n"/>
      <c r="B2051" s="5" t="n"/>
      <c r="C2051" s="5" t="n"/>
      <c r="D2051" s="5" t="n"/>
      <c r="E2051" s="5" t="n"/>
      <c r="F2051" s="5" t="n"/>
      <c r="G2051" s="5" t="n"/>
      <c r="H2051" s="5" t="n"/>
      <c r="I2051" s="5" t="n"/>
      <c r="J2051" s="5" t="n"/>
    </row>
    <row r="2052">
      <c r="A2052" s="5" t="n"/>
      <c r="B2052" s="5" t="n"/>
      <c r="C2052" s="5" t="n"/>
      <c r="D2052" s="5" t="n"/>
      <c r="E2052" s="5" t="n"/>
      <c r="F2052" s="5" t="n"/>
      <c r="G2052" s="5" t="n"/>
      <c r="H2052" s="5" t="n"/>
      <c r="I2052" s="5" t="n"/>
      <c r="J2052" s="5" t="n"/>
    </row>
    <row r="2053">
      <c r="A2053" s="5" t="n"/>
      <c r="B2053" s="5" t="n"/>
      <c r="C2053" s="5" t="n"/>
      <c r="D2053" s="5" t="n"/>
      <c r="E2053" s="5" t="n"/>
      <c r="F2053" s="5" t="n"/>
      <c r="G2053" s="5" t="n"/>
      <c r="H2053" s="5" t="n"/>
      <c r="I2053" s="5" t="n"/>
      <c r="J2053" s="5" t="n"/>
    </row>
    <row r="2054">
      <c r="A2054" s="5" t="n"/>
      <c r="B2054" s="5" t="n"/>
      <c r="C2054" s="5" t="n"/>
      <c r="D2054" s="5" t="n"/>
      <c r="E2054" s="5" t="n"/>
      <c r="F2054" s="5" t="n"/>
      <c r="G2054" s="5" t="n"/>
      <c r="H2054" s="5" t="n"/>
      <c r="I2054" s="5" t="n"/>
      <c r="J2054" s="5" t="n"/>
    </row>
    <row r="2055">
      <c r="A2055" s="5" t="n"/>
      <c r="B2055" s="5" t="n"/>
      <c r="C2055" s="5" t="n"/>
      <c r="D2055" s="5" t="n"/>
      <c r="E2055" s="5" t="n"/>
      <c r="F2055" s="5" t="n"/>
      <c r="G2055" s="5" t="n"/>
      <c r="H2055" s="5" t="n"/>
      <c r="I2055" s="5" t="n"/>
      <c r="J2055" s="5" t="n"/>
    </row>
    <row r="2056">
      <c r="A2056" s="5" t="n"/>
      <c r="B2056" s="5" t="n"/>
      <c r="C2056" s="5" t="n"/>
      <c r="D2056" s="5" t="n"/>
      <c r="E2056" s="5" t="n"/>
      <c r="F2056" s="5" t="n"/>
      <c r="G2056" s="5" t="n"/>
      <c r="H2056" s="5" t="n"/>
      <c r="I2056" s="5" t="n"/>
      <c r="J2056" s="5" t="n"/>
    </row>
    <row r="2057">
      <c r="A2057" s="5" t="n"/>
      <c r="B2057" s="5" t="n"/>
      <c r="C2057" s="5" t="n"/>
      <c r="D2057" s="5" t="n"/>
      <c r="E2057" s="5" t="n"/>
      <c r="F2057" s="5" t="n"/>
      <c r="G2057" s="5" t="n"/>
      <c r="H2057" s="5" t="n"/>
      <c r="I2057" s="5" t="n"/>
      <c r="J2057" s="5" t="n"/>
    </row>
    <row r="2058">
      <c r="A2058" s="5" t="n"/>
      <c r="B2058" s="5" t="n"/>
      <c r="C2058" s="5" t="n"/>
      <c r="D2058" s="5" t="n"/>
      <c r="E2058" s="5" t="n"/>
      <c r="F2058" s="5" t="n"/>
      <c r="G2058" s="5" t="n"/>
      <c r="H2058" s="5" t="n"/>
      <c r="I2058" s="5" t="n"/>
      <c r="J2058" s="5" t="n"/>
    </row>
    <row r="2059">
      <c r="A2059" s="5" t="n"/>
      <c r="B2059" s="5" t="n"/>
      <c r="C2059" s="5" t="n"/>
      <c r="D2059" s="5" t="n"/>
      <c r="E2059" s="5" t="n"/>
      <c r="F2059" s="5" t="n"/>
      <c r="G2059" s="5" t="n"/>
      <c r="H2059" s="5" t="n"/>
      <c r="I2059" s="5" t="n"/>
      <c r="J2059" s="5" t="n"/>
    </row>
    <row r="2060">
      <c r="A2060" s="5" t="n"/>
      <c r="B2060" s="5" t="n"/>
      <c r="C2060" s="5" t="n"/>
      <c r="D2060" s="5" t="n"/>
      <c r="E2060" s="5" t="n"/>
      <c r="F2060" s="5" t="n"/>
      <c r="G2060" s="5" t="n"/>
      <c r="H2060" s="5" t="n"/>
      <c r="I2060" s="5" t="n"/>
      <c r="J2060" s="5" t="n"/>
    </row>
    <row r="2061">
      <c r="A2061" s="5" t="n"/>
      <c r="B2061" s="5" t="n"/>
      <c r="C2061" s="5" t="n"/>
      <c r="D2061" s="5" t="n"/>
      <c r="E2061" s="5" t="n"/>
      <c r="F2061" s="5" t="n"/>
      <c r="G2061" s="5" t="n"/>
      <c r="H2061" s="5" t="n"/>
      <c r="I2061" s="5" t="n"/>
      <c r="J2061" s="5" t="n"/>
    </row>
    <row r="2062">
      <c r="A2062" s="5" t="n"/>
      <c r="B2062" s="5" t="n"/>
      <c r="C2062" s="5" t="n"/>
      <c r="D2062" s="5" t="n"/>
      <c r="E2062" s="5" t="n"/>
      <c r="F2062" s="5" t="n"/>
      <c r="G2062" s="5" t="n"/>
      <c r="H2062" s="5" t="n"/>
      <c r="I2062" s="5" t="n"/>
      <c r="J2062" s="5" t="n"/>
    </row>
    <row r="2063">
      <c r="A2063" s="5" t="n"/>
      <c r="B2063" s="5" t="n"/>
      <c r="C2063" s="5" t="n"/>
      <c r="D2063" s="5" t="n"/>
      <c r="E2063" s="5" t="n"/>
      <c r="F2063" s="5" t="n"/>
      <c r="G2063" s="5" t="n"/>
      <c r="H2063" s="5" t="n"/>
      <c r="I2063" s="5" t="n"/>
      <c r="J2063" s="5" t="n"/>
    </row>
    <row r="2064">
      <c r="A2064" s="5" t="n"/>
      <c r="B2064" s="5" t="n"/>
      <c r="C2064" s="5" t="n"/>
      <c r="D2064" s="5" t="n"/>
      <c r="E2064" s="5" t="n"/>
      <c r="F2064" s="5" t="n"/>
      <c r="G2064" s="5" t="n"/>
      <c r="H2064" s="5" t="n"/>
      <c r="I2064" s="5" t="n"/>
      <c r="J2064" s="5" t="n"/>
    </row>
    <row r="2065">
      <c r="A2065" s="5" t="n"/>
      <c r="B2065" s="5" t="n"/>
      <c r="C2065" s="5" t="n"/>
      <c r="D2065" s="5" t="n"/>
      <c r="E2065" s="5" t="n"/>
      <c r="F2065" s="5" t="n"/>
      <c r="G2065" s="5" t="n"/>
      <c r="H2065" s="5" t="n"/>
      <c r="I2065" s="5" t="n"/>
      <c r="J2065" s="5" t="n"/>
    </row>
    <row r="2066">
      <c r="A2066" s="5" t="n"/>
      <c r="B2066" s="5" t="n"/>
      <c r="C2066" s="5" t="n"/>
      <c r="D2066" s="5" t="n"/>
      <c r="E2066" s="5" t="n"/>
      <c r="F2066" s="5" t="n"/>
      <c r="G2066" s="5" t="n"/>
      <c r="H2066" s="5" t="n"/>
      <c r="I2066" s="5" t="n"/>
      <c r="J2066" s="5" t="n"/>
    </row>
    <row r="2067">
      <c r="A2067" s="5" t="n"/>
      <c r="B2067" s="5" t="n"/>
      <c r="C2067" s="5" t="n"/>
      <c r="D2067" s="5" t="n"/>
      <c r="E2067" s="5" t="n"/>
      <c r="F2067" s="5" t="n"/>
      <c r="G2067" s="5" t="n"/>
      <c r="H2067" s="5" t="n"/>
      <c r="I2067" s="5" t="n"/>
      <c r="J2067" s="5" t="n"/>
    </row>
    <row r="2068">
      <c r="A2068" s="5" t="n"/>
      <c r="B2068" s="5" t="n"/>
      <c r="C2068" s="5" t="n"/>
      <c r="D2068" s="5" t="n"/>
      <c r="E2068" s="5" t="n"/>
      <c r="F2068" s="5" t="n"/>
      <c r="G2068" s="5" t="n"/>
      <c r="H2068" s="5" t="n"/>
      <c r="I2068" s="5" t="n"/>
      <c r="J2068" s="5" t="n"/>
    </row>
    <row r="2069">
      <c r="A2069" s="5" t="n"/>
      <c r="B2069" s="5" t="n"/>
      <c r="C2069" s="5" t="n"/>
      <c r="D2069" s="5" t="n"/>
      <c r="E2069" s="5" t="n"/>
      <c r="F2069" s="5" t="n"/>
      <c r="G2069" s="5" t="n"/>
      <c r="H2069" s="5" t="n"/>
      <c r="I2069" s="5" t="n"/>
      <c r="J2069" s="5" t="n"/>
    </row>
    <row r="2070">
      <c r="A2070" s="5" t="n"/>
      <c r="B2070" s="5" t="n"/>
      <c r="C2070" s="5" t="n"/>
      <c r="D2070" s="5" t="n"/>
      <c r="E2070" s="5" t="n"/>
      <c r="F2070" s="5" t="n"/>
      <c r="G2070" s="5" t="n"/>
      <c r="H2070" s="5" t="n"/>
      <c r="I2070" s="5" t="n"/>
      <c r="J2070" s="5" t="n"/>
    </row>
    <row r="2071">
      <c r="A2071" s="5" t="n"/>
      <c r="B2071" s="5" t="n"/>
      <c r="C2071" s="5" t="n"/>
      <c r="D2071" s="5" t="n"/>
      <c r="E2071" s="5" t="n"/>
      <c r="F2071" s="5" t="n"/>
      <c r="G2071" s="5" t="n"/>
      <c r="H2071" s="5" t="n"/>
      <c r="I2071" s="5" t="n"/>
      <c r="J2071" s="5" t="n"/>
    </row>
    <row r="2072">
      <c r="A2072" s="5" t="n"/>
      <c r="B2072" s="5" t="n"/>
      <c r="C2072" s="5" t="n"/>
      <c r="D2072" s="5" t="n"/>
      <c r="E2072" s="5" t="n"/>
      <c r="F2072" s="5" t="n"/>
      <c r="G2072" s="5" t="n"/>
      <c r="H2072" s="5" t="n"/>
      <c r="I2072" s="5" t="n"/>
      <c r="J2072" s="5" t="n"/>
    </row>
    <row r="2073">
      <c r="A2073" s="5" t="n"/>
      <c r="B2073" s="5" t="n"/>
      <c r="C2073" s="5" t="n"/>
      <c r="D2073" s="5" t="n"/>
      <c r="E2073" s="5" t="n"/>
      <c r="F2073" s="5" t="n"/>
      <c r="G2073" s="5" t="n"/>
      <c r="H2073" s="5" t="n"/>
      <c r="I2073" s="5" t="n"/>
      <c r="J2073" s="5" t="n"/>
    </row>
    <row r="2074">
      <c r="A2074" s="5" t="n"/>
      <c r="B2074" s="5" t="n"/>
      <c r="C2074" s="5" t="n"/>
      <c r="D2074" s="5" t="n"/>
      <c r="E2074" s="5" t="n"/>
      <c r="F2074" s="5" t="n"/>
      <c r="G2074" s="5" t="n"/>
      <c r="H2074" s="5" t="n"/>
      <c r="I2074" s="5" t="n"/>
      <c r="J2074" s="5" t="n"/>
    </row>
    <row r="2075">
      <c r="A2075" s="5" t="n"/>
      <c r="B2075" s="5" t="n"/>
      <c r="C2075" s="5" t="n"/>
      <c r="D2075" s="5" t="n"/>
      <c r="E2075" s="5" t="n"/>
      <c r="F2075" s="5" t="n"/>
      <c r="G2075" s="5" t="n"/>
      <c r="H2075" s="5" t="n"/>
      <c r="I2075" s="5" t="n"/>
      <c r="J2075" s="5" t="n"/>
    </row>
    <row r="2076">
      <c r="A2076" s="5" t="n"/>
      <c r="B2076" s="5" t="n"/>
      <c r="C2076" s="5" t="n"/>
      <c r="D2076" s="5" t="n"/>
      <c r="E2076" s="5" t="n"/>
      <c r="F2076" s="5" t="n"/>
      <c r="G2076" s="5" t="n"/>
      <c r="H2076" s="5" t="n"/>
      <c r="I2076" s="5" t="n"/>
      <c r="J2076" s="5" t="n"/>
    </row>
    <row r="2077">
      <c r="A2077" s="5" t="n"/>
      <c r="B2077" s="5" t="n"/>
      <c r="C2077" s="5" t="n"/>
      <c r="D2077" s="5" t="n"/>
      <c r="E2077" s="5" t="n"/>
      <c r="F2077" s="5" t="n"/>
      <c r="G2077" s="5" t="n"/>
      <c r="H2077" s="5" t="n"/>
      <c r="I2077" s="5" t="n"/>
      <c r="J2077" s="5" t="n"/>
    </row>
    <row r="2078">
      <c r="A2078" s="5" t="n"/>
      <c r="B2078" s="5" t="n"/>
      <c r="C2078" s="5" t="n"/>
      <c r="D2078" s="5" t="n"/>
      <c r="E2078" s="5" t="n"/>
      <c r="F2078" s="5" t="n"/>
      <c r="G2078" s="5" t="n"/>
      <c r="H2078" s="5" t="n"/>
      <c r="I2078" s="5" t="n"/>
      <c r="J2078" s="5" t="n"/>
    </row>
    <row r="2079">
      <c r="A2079" s="5" t="n"/>
      <c r="B2079" s="5" t="n"/>
      <c r="C2079" s="5" t="n"/>
      <c r="D2079" s="5" t="n"/>
      <c r="E2079" s="5" t="n"/>
      <c r="F2079" s="5" t="n"/>
      <c r="G2079" s="5" t="n"/>
      <c r="H2079" s="5" t="n"/>
      <c r="I2079" s="5" t="n"/>
      <c r="J2079" s="5" t="n"/>
    </row>
    <row r="2080">
      <c r="A2080" s="5" t="n"/>
      <c r="B2080" s="5" t="n"/>
      <c r="C2080" s="5" t="n"/>
      <c r="D2080" s="5" t="n"/>
      <c r="E2080" s="5" t="n"/>
      <c r="F2080" s="5" t="n"/>
      <c r="G2080" s="5" t="n"/>
      <c r="H2080" s="5" t="n"/>
      <c r="I2080" s="5" t="n"/>
      <c r="J2080" s="5" t="n"/>
    </row>
    <row r="2081">
      <c r="A2081" s="5" t="n"/>
      <c r="B2081" s="5" t="n"/>
      <c r="C2081" s="5" t="n"/>
      <c r="D2081" s="5" t="n"/>
      <c r="E2081" s="5" t="n"/>
      <c r="F2081" s="5" t="n"/>
      <c r="G2081" s="5" t="n"/>
      <c r="H2081" s="5" t="n"/>
      <c r="I2081" s="5" t="n"/>
      <c r="J2081" s="5" t="n"/>
    </row>
    <row r="2082">
      <c r="A2082" s="5" t="n"/>
      <c r="B2082" s="5" t="n"/>
      <c r="C2082" s="5" t="n"/>
      <c r="D2082" s="5" t="n"/>
      <c r="E2082" s="5" t="n"/>
      <c r="F2082" s="5" t="n"/>
      <c r="G2082" s="5" t="n"/>
      <c r="H2082" s="5" t="n"/>
      <c r="I2082" s="5" t="n"/>
      <c r="J2082" s="5" t="n"/>
    </row>
    <row r="2083">
      <c r="A2083" s="5" t="n"/>
      <c r="B2083" s="5" t="n"/>
      <c r="C2083" s="5" t="n"/>
      <c r="D2083" s="5" t="n"/>
      <c r="E2083" s="5" t="n"/>
      <c r="F2083" s="5" t="n"/>
      <c r="G2083" s="5" t="n"/>
      <c r="H2083" s="5" t="n"/>
      <c r="I2083" s="5" t="n"/>
      <c r="J2083" s="5" t="n"/>
    </row>
    <row r="2084">
      <c r="A2084" s="5" t="n"/>
      <c r="B2084" s="5" t="n"/>
      <c r="C2084" s="5" t="n"/>
      <c r="D2084" s="5" t="n"/>
      <c r="E2084" s="5" t="n"/>
      <c r="F2084" s="5" t="n"/>
      <c r="G2084" s="5" t="n"/>
      <c r="H2084" s="5" t="n"/>
      <c r="I2084" s="5" t="n"/>
      <c r="J2084" s="5" t="n"/>
    </row>
    <row r="2085">
      <c r="A2085" s="5" t="n"/>
      <c r="B2085" s="5" t="n"/>
      <c r="C2085" s="5" t="n"/>
      <c r="D2085" s="5" t="n"/>
      <c r="E2085" s="5" t="n"/>
      <c r="F2085" s="5" t="n"/>
      <c r="G2085" s="5" t="n"/>
      <c r="H2085" s="5" t="n"/>
      <c r="I2085" s="5" t="n"/>
      <c r="J2085" s="5" t="n"/>
    </row>
    <row r="2086">
      <c r="A2086" s="5" t="n"/>
      <c r="B2086" s="5" t="n"/>
      <c r="C2086" s="5" t="n"/>
      <c r="D2086" s="5" t="n"/>
      <c r="E2086" s="5" t="n"/>
      <c r="F2086" s="5" t="n"/>
      <c r="G2086" s="5" t="n"/>
      <c r="H2086" s="5" t="n"/>
      <c r="I2086" s="5" t="n"/>
      <c r="J2086" s="5" t="n"/>
    </row>
    <row r="2087">
      <c r="A2087" s="5" t="n"/>
      <c r="B2087" s="5" t="n"/>
      <c r="C2087" s="5" t="n"/>
      <c r="D2087" s="5" t="n"/>
      <c r="E2087" s="5" t="n"/>
      <c r="F2087" s="5" t="n"/>
      <c r="G2087" s="5" t="n"/>
      <c r="H2087" s="5" t="n"/>
      <c r="I2087" s="5" t="n"/>
      <c r="J2087" s="5" t="n"/>
    </row>
    <row r="2088">
      <c r="A2088" s="5" t="n"/>
      <c r="B2088" s="5" t="n"/>
      <c r="C2088" s="5" t="n"/>
      <c r="D2088" s="5" t="n"/>
      <c r="E2088" s="5" t="n"/>
      <c r="F2088" s="5" t="n"/>
      <c r="G2088" s="5" t="n"/>
      <c r="H2088" s="5" t="n"/>
      <c r="I2088" s="5" t="n"/>
      <c r="J2088" s="5" t="n"/>
    </row>
    <row r="2089">
      <c r="A2089" s="5" t="n"/>
      <c r="B2089" s="5" t="n"/>
      <c r="C2089" s="5" t="n"/>
      <c r="D2089" s="5" t="n"/>
      <c r="E2089" s="5" t="n"/>
      <c r="F2089" s="5" t="n"/>
      <c r="G2089" s="5" t="n"/>
      <c r="H2089" s="5" t="n"/>
      <c r="I2089" s="5" t="n"/>
      <c r="J2089" s="5" t="n"/>
    </row>
    <row r="2090">
      <c r="A2090" s="5" t="n"/>
      <c r="B2090" s="5" t="n"/>
      <c r="C2090" s="5" t="n"/>
      <c r="D2090" s="5" t="n"/>
      <c r="E2090" s="5" t="n"/>
      <c r="F2090" s="5" t="n"/>
      <c r="G2090" s="5" t="n"/>
      <c r="H2090" s="5" t="n"/>
      <c r="I2090" s="5" t="n"/>
      <c r="J2090" s="5" t="n"/>
    </row>
    <row r="2091">
      <c r="A2091" s="5" t="n"/>
      <c r="B2091" s="5" t="n"/>
      <c r="C2091" s="5" t="n"/>
      <c r="D2091" s="5" t="n"/>
      <c r="E2091" s="5" t="n"/>
      <c r="F2091" s="5" t="n"/>
      <c r="G2091" s="5" t="n"/>
      <c r="H2091" s="5" t="n"/>
      <c r="I2091" s="5" t="n"/>
      <c r="J2091" s="5" t="n"/>
    </row>
    <row r="2092">
      <c r="A2092" s="5" t="n"/>
      <c r="B2092" s="5" t="n"/>
      <c r="C2092" s="5" t="n"/>
      <c r="D2092" s="5" t="n"/>
      <c r="E2092" s="5" t="n"/>
      <c r="F2092" s="5" t="n"/>
      <c r="G2092" s="5" t="n"/>
      <c r="H2092" s="5" t="n"/>
      <c r="I2092" s="5" t="n"/>
      <c r="J2092" s="5" t="n"/>
    </row>
    <row r="2093">
      <c r="A2093" s="5" t="n"/>
      <c r="B2093" s="5" t="n"/>
      <c r="C2093" s="5" t="n"/>
      <c r="D2093" s="5" t="n"/>
      <c r="E2093" s="5" t="n"/>
      <c r="F2093" s="5" t="n"/>
      <c r="G2093" s="5" t="n"/>
      <c r="H2093" s="5" t="n"/>
      <c r="I2093" s="5" t="n"/>
      <c r="J2093" s="5" t="n"/>
    </row>
    <row r="2094">
      <c r="A2094" s="5" t="n"/>
      <c r="B2094" s="5" t="n"/>
      <c r="C2094" s="5" t="n"/>
      <c r="D2094" s="5" t="n"/>
      <c r="E2094" s="5" t="n"/>
      <c r="F2094" s="5" t="n"/>
      <c r="G2094" s="5" t="n"/>
      <c r="H2094" s="5" t="n"/>
      <c r="I2094" s="5" t="n"/>
      <c r="J2094" s="5" t="n"/>
    </row>
    <row r="2095">
      <c r="A2095" s="5" t="n"/>
      <c r="B2095" s="5" t="n"/>
      <c r="C2095" s="5" t="n"/>
      <c r="D2095" s="5" t="n"/>
      <c r="E2095" s="5" t="n"/>
      <c r="F2095" s="5" t="n"/>
      <c r="G2095" s="5" t="n"/>
      <c r="H2095" s="5" t="n"/>
      <c r="I2095" s="5" t="n"/>
      <c r="J2095" s="5" t="n"/>
    </row>
    <row r="2096">
      <c r="A2096" s="5" t="n"/>
      <c r="B2096" s="5" t="n"/>
      <c r="C2096" s="5" t="n"/>
      <c r="D2096" s="5" t="n"/>
      <c r="E2096" s="5" t="n"/>
      <c r="F2096" s="5" t="n"/>
      <c r="G2096" s="5" t="n"/>
      <c r="H2096" s="5" t="n"/>
      <c r="I2096" s="5" t="n"/>
      <c r="J2096" s="5" t="n"/>
    </row>
    <row r="2097">
      <c r="A2097" s="5" t="n"/>
      <c r="B2097" s="5" t="n"/>
      <c r="C2097" s="5" t="n"/>
      <c r="D2097" s="5" t="n"/>
      <c r="E2097" s="5" t="n"/>
      <c r="F2097" s="5" t="n"/>
      <c r="G2097" s="5" t="n"/>
      <c r="H2097" s="5" t="n"/>
      <c r="I2097" s="5" t="n"/>
      <c r="J2097" s="5" t="n"/>
    </row>
    <row r="2098">
      <c r="A2098" s="5" t="n"/>
      <c r="B2098" s="5" t="n"/>
      <c r="C2098" s="5" t="n"/>
      <c r="D2098" s="5" t="n"/>
      <c r="E2098" s="5" t="n"/>
      <c r="F2098" s="5" t="n"/>
      <c r="G2098" s="5" t="n"/>
      <c r="H2098" s="5" t="n"/>
      <c r="I2098" s="5" t="n"/>
      <c r="J2098" s="5" t="n"/>
    </row>
    <row r="2099">
      <c r="A2099" s="5" t="n"/>
      <c r="B2099" s="5" t="n"/>
      <c r="C2099" s="5" t="n"/>
      <c r="D2099" s="5" t="n"/>
      <c r="E2099" s="5" t="n"/>
      <c r="F2099" s="5" t="n"/>
      <c r="G2099" s="5" t="n"/>
      <c r="H2099" s="5" t="n"/>
      <c r="I2099" s="5" t="n"/>
      <c r="J2099" s="5" t="n"/>
    </row>
    <row r="2100">
      <c r="A2100" s="5" t="n"/>
      <c r="B2100" s="5" t="n"/>
      <c r="C2100" s="5" t="n"/>
      <c r="D2100" s="5" t="n"/>
      <c r="E2100" s="5" t="n"/>
      <c r="F2100" s="5" t="n"/>
      <c r="G2100" s="5" t="n"/>
      <c r="H2100" s="5" t="n"/>
      <c r="I2100" s="5" t="n"/>
      <c r="J2100" s="5" t="n"/>
    </row>
    <row r="2101">
      <c r="A2101" s="5" t="n"/>
      <c r="B2101" s="5" t="n"/>
      <c r="C2101" s="5" t="n"/>
      <c r="D2101" s="5" t="n"/>
      <c r="E2101" s="5" t="n"/>
      <c r="F2101" s="5" t="n"/>
      <c r="G2101" s="5" t="n"/>
      <c r="H2101" s="5" t="n"/>
      <c r="I2101" s="5" t="n"/>
      <c r="J2101" s="5" t="n"/>
    </row>
    <row r="2102">
      <c r="A2102" s="5" t="n"/>
      <c r="B2102" s="5" t="n"/>
      <c r="C2102" s="5" t="n"/>
      <c r="D2102" s="5" t="n"/>
      <c r="E2102" s="5" t="n"/>
      <c r="F2102" s="5" t="n"/>
      <c r="G2102" s="5" t="n"/>
      <c r="H2102" s="5" t="n"/>
      <c r="I2102" s="5" t="n"/>
      <c r="J2102" s="5" t="n"/>
    </row>
    <row r="2103">
      <c r="A2103" s="5" t="n"/>
      <c r="B2103" s="5" t="n"/>
      <c r="C2103" s="5" t="n"/>
      <c r="D2103" s="5" t="n"/>
      <c r="E2103" s="5" t="n"/>
      <c r="F2103" s="5" t="n"/>
      <c r="G2103" s="5" t="n"/>
      <c r="H2103" s="5" t="n"/>
      <c r="I2103" s="5" t="n"/>
      <c r="J2103" s="5" t="n"/>
    </row>
    <row r="2104">
      <c r="A2104" s="5" t="n"/>
      <c r="B2104" s="5" t="n"/>
      <c r="C2104" s="5" t="n"/>
      <c r="D2104" s="5" t="n"/>
      <c r="E2104" s="5" t="n"/>
      <c r="F2104" s="5" t="n"/>
      <c r="G2104" s="5" t="n"/>
      <c r="H2104" s="5" t="n"/>
      <c r="I2104" s="5" t="n"/>
      <c r="J2104" s="5" t="n"/>
    </row>
    <row r="2105">
      <c r="A2105" s="5" t="n"/>
      <c r="B2105" s="5" t="n"/>
      <c r="C2105" s="5" t="n"/>
      <c r="D2105" s="5" t="n"/>
      <c r="E2105" s="5" t="n"/>
      <c r="F2105" s="5" t="n"/>
      <c r="G2105" s="5" t="n"/>
      <c r="H2105" s="5" t="n"/>
      <c r="I2105" s="5" t="n"/>
      <c r="J2105" s="5" t="n"/>
    </row>
    <row r="2106">
      <c r="A2106" s="5" t="n"/>
      <c r="B2106" s="5" t="n"/>
      <c r="C2106" s="5" t="n"/>
      <c r="D2106" s="5" t="n"/>
      <c r="E2106" s="5" t="n"/>
      <c r="F2106" s="5" t="n"/>
      <c r="G2106" s="5" t="n"/>
      <c r="H2106" s="5" t="n"/>
      <c r="I2106" s="5" t="n"/>
      <c r="J2106" s="5" t="n"/>
    </row>
    <row r="2107">
      <c r="A2107" s="5" t="n"/>
      <c r="B2107" s="5" t="n"/>
      <c r="C2107" s="5" t="n"/>
      <c r="D2107" s="5" t="n"/>
      <c r="E2107" s="5" t="n"/>
      <c r="F2107" s="5" t="n"/>
      <c r="G2107" s="5" t="n"/>
      <c r="H2107" s="5" t="n"/>
      <c r="I2107" s="5" t="n"/>
      <c r="J2107" s="5" t="n"/>
    </row>
    <row r="2108">
      <c r="A2108" s="5" t="n"/>
      <c r="B2108" s="5" t="n"/>
      <c r="C2108" s="5" t="n"/>
      <c r="D2108" s="5" t="n"/>
      <c r="E2108" s="5" t="n"/>
      <c r="F2108" s="5" t="n"/>
      <c r="G2108" s="5" t="n"/>
      <c r="H2108" s="5" t="n"/>
      <c r="I2108" s="5" t="n"/>
      <c r="J2108" s="5" t="n"/>
    </row>
    <row r="2109">
      <c r="A2109" s="5" t="n"/>
      <c r="B2109" s="5" t="n"/>
      <c r="C2109" s="5" t="n"/>
      <c r="D2109" s="5" t="n"/>
      <c r="E2109" s="5" t="n"/>
      <c r="F2109" s="5" t="n"/>
      <c r="G2109" s="5" t="n"/>
      <c r="H2109" s="5" t="n"/>
      <c r="I2109" s="5" t="n"/>
      <c r="J2109" s="5" t="n"/>
    </row>
    <row r="2110">
      <c r="A2110" s="5" t="n"/>
      <c r="B2110" s="5" t="n"/>
      <c r="C2110" s="5" t="n"/>
      <c r="D2110" s="5" t="n"/>
      <c r="E2110" s="5" t="n"/>
      <c r="F2110" s="5" t="n"/>
      <c r="G2110" s="5" t="n"/>
      <c r="H2110" s="5" t="n"/>
      <c r="I2110" s="5" t="n"/>
      <c r="J2110" s="5" t="n"/>
    </row>
    <row r="2111">
      <c r="A2111" s="5" t="n"/>
      <c r="B2111" s="5" t="n"/>
      <c r="C2111" s="5" t="n"/>
      <c r="D2111" s="5" t="n"/>
      <c r="E2111" s="5" t="n"/>
      <c r="F2111" s="5" t="n"/>
      <c r="G2111" s="5" t="n"/>
      <c r="H2111" s="5" t="n"/>
      <c r="I2111" s="5" t="n"/>
      <c r="J2111" s="5" t="n"/>
    </row>
    <row r="2112">
      <c r="A2112" s="5" t="n"/>
      <c r="B2112" s="5" t="n"/>
      <c r="C2112" s="5" t="n"/>
      <c r="D2112" s="5" t="n"/>
      <c r="E2112" s="5" t="n"/>
      <c r="F2112" s="5" t="n"/>
      <c r="G2112" s="5" t="n"/>
      <c r="H2112" s="5" t="n"/>
      <c r="I2112" s="5" t="n"/>
      <c r="J2112" s="5" t="n"/>
    </row>
    <row r="2113">
      <c r="A2113" s="5" t="n"/>
      <c r="B2113" s="5" t="n"/>
      <c r="C2113" s="5" t="n"/>
      <c r="D2113" s="5" t="n"/>
      <c r="E2113" s="5" t="n"/>
      <c r="F2113" s="5" t="n"/>
      <c r="G2113" s="5" t="n"/>
      <c r="H2113" s="5" t="n"/>
      <c r="I2113" s="5" t="n"/>
      <c r="J2113" s="5" t="n"/>
    </row>
    <row r="2114">
      <c r="A2114" s="5" t="n"/>
      <c r="B2114" s="5" t="n"/>
      <c r="C2114" s="5" t="n"/>
      <c r="D2114" s="5" t="n"/>
      <c r="E2114" s="5" t="n"/>
      <c r="F2114" s="5" t="n"/>
      <c r="G2114" s="5" t="n"/>
      <c r="H2114" s="5" t="n"/>
      <c r="I2114" s="5" t="n"/>
      <c r="J2114" s="5" t="n"/>
    </row>
    <row r="2115">
      <c r="A2115" s="5" t="n"/>
      <c r="B2115" s="5" t="n"/>
      <c r="C2115" s="5" t="n"/>
      <c r="D2115" s="5" t="n"/>
      <c r="E2115" s="5" t="n"/>
      <c r="F2115" s="5" t="n"/>
      <c r="G2115" s="5" t="n"/>
      <c r="H2115" s="5" t="n"/>
      <c r="I2115" s="5" t="n"/>
      <c r="J2115" s="5" t="n"/>
    </row>
    <row r="2116">
      <c r="A2116" s="5" t="n"/>
      <c r="B2116" s="5" t="n"/>
      <c r="C2116" s="5" t="n"/>
      <c r="D2116" s="5" t="n"/>
      <c r="E2116" s="5" t="n"/>
      <c r="F2116" s="5" t="n"/>
      <c r="G2116" s="5" t="n"/>
      <c r="H2116" s="5" t="n"/>
      <c r="I2116" s="5" t="n"/>
      <c r="J2116" s="5" t="n"/>
    </row>
    <row r="2117">
      <c r="A2117" s="5" t="n"/>
      <c r="B2117" s="5" t="n"/>
      <c r="C2117" s="5" t="n"/>
      <c r="D2117" s="5" t="n"/>
      <c r="E2117" s="5" t="n"/>
      <c r="F2117" s="5" t="n"/>
      <c r="G2117" s="5" t="n"/>
      <c r="H2117" s="5" t="n"/>
      <c r="I2117" s="5" t="n"/>
      <c r="J2117" s="5" t="n"/>
    </row>
    <row r="2118">
      <c r="A2118" s="5" t="n"/>
      <c r="B2118" s="5" t="n"/>
      <c r="C2118" s="5" t="n"/>
      <c r="D2118" s="5" t="n"/>
      <c r="E2118" s="5" t="n"/>
      <c r="F2118" s="5" t="n"/>
      <c r="G2118" s="5" t="n"/>
      <c r="H2118" s="5" t="n"/>
      <c r="I2118" s="5" t="n"/>
      <c r="J2118" s="5" t="n"/>
    </row>
    <row r="2119">
      <c r="A2119" s="5" t="n"/>
      <c r="B2119" s="5" t="n"/>
      <c r="C2119" s="5" t="n"/>
      <c r="D2119" s="5" t="n"/>
      <c r="E2119" s="5" t="n"/>
      <c r="F2119" s="5" t="n"/>
      <c r="G2119" s="5" t="n"/>
      <c r="H2119" s="5" t="n"/>
      <c r="I2119" s="5" t="n"/>
      <c r="J2119" s="5" t="n"/>
    </row>
    <row r="2120">
      <c r="A2120" s="5" t="n"/>
      <c r="B2120" s="5" t="n"/>
      <c r="C2120" s="5" t="n"/>
      <c r="D2120" s="5" t="n"/>
      <c r="E2120" s="5" t="n"/>
      <c r="F2120" s="5" t="n"/>
      <c r="G2120" s="5" t="n"/>
      <c r="H2120" s="5" t="n"/>
      <c r="I2120" s="5" t="n"/>
      <c r="J2120" s="5" t="n"/>
    </row>
    <row r="2121">
      <c r="A2121" s="5" t="n"/>
      <c r="B2121" s="5" t="n"/>
      <c r="C2121" s="5" t="n"/>
      <c r="D2121" s="5" t="n"/>
      <c r="E2121" s="5" t="n"/>
      <c r="F2121" s="5" t="n"/>
      <c r="G2121" s="5" t="n"/>
      <c r="H2121" s="5" t="n"/>
      <c r="I2121" s="5" t="n"/>
      <c r="J2121" s="5" t="n"/>
    </row>
    <row r="2122">
      <c r="A2122" s="5" t="n"/>
      <c r="B2122" s="5" t="n"/>
      <c r="C2122" s="5" t="n"/>
      <c r="D2122" s="5" t="n"/>
      <c r="E2122" s="5" t="n"/>
      <c r="F2122" s="5" t="n"/>
      <c r="G2122" s="5" t="n"/>
      <c r="H2122" s="5" t="n"/>
      <c r="I2122" s="5" t="n"/>
      <c r="J2122" s="5" t="n"/>
    </row>
    <row r="2123">
      <c r="A2123" s="5" t="n"/>
      <c r="B2123" s="5" t="n"/>
      <c r="C2123" s="5" t="n"/>
      <c r="D2123" s="5" t="n"/>
      <c r="E2123" s="5" t="n"/>
      <c r="F2123" s="5" t="n"/>
      <c r="G2123" s="5" t="n"/>
      <c r="H2123" s="5" t="n"/>
      <c r="I2123" s="5" t="n"/>
      <c r="J2123" s="5" t="n"/>
    </row>
    <row r="2124">
      <c r="A2124" s="5" t="n"/>
      <c r="B2124" s="5" t="n"/>
      <c r="C2124" s="5" t="n"/>
      <c r="D2124" s="5" t="n"/>
      <c r="E2124" s="5" t="n"/>
      <c r="F2124" s="5" t="n"/>
      <c r="G2124" s="5" t="n"/>
      <c r="H2124" s="5" t="n"/>
      <c r="I2124" s="5" t="n"/>
      <c r="J2124" s="5" t="n"/>
    </row>
    <row r="2125">
      <c r="A2125" s="5" t="n"/>
      <c r="B2125" s="5" t="n"/>
      <c r="C2125" s="5" t="n"/>
      <c r="D2125" s="5" t="n"/>
      <c r="E2125" s="5" t="n"/>
      <c r="F2125" s="5" t="n"/>
      <c r="G2125" s="5" t="n"/>
      <c r="H2125" s="5" t="n"/>
      <c r="I2125" s="5" t="n"/>
      <c r="J2125" s="5" t="n"/>
    </row>
    <row r="2126">
      <c r="A2126" s="5" t="n"/>
      <c r="B2126" s="5" t="n"/>
      <c r="C2126" s="5" t="n"/>
      <c r="D2126" s="5" t="n"/>
      <c r="E2126" s="5" t="n"/>
      <c r="F2126" s="5" t="n"/>
      <c r="G2126" s="5" t="n"/>
      <c r="H2126" s="5" t="n"/>
      <c r="I2126" s="5" t="n"/>
      <c r="J2126" s="5" t="n"/>
    </row>
    <row r="2127">
      <c r="A2127" s="5" t="n"/>
      <c r="B2127" s="5" t="n"/>
      <c r="C2127" s="5" t="n"/>
      <c r="D2127" s="5" t="n"/>
      <c r="E2127" s="5" t="n"/>
      <c r="F2127" s="5" t="n"/>
      <c r="G2127" s="5" t="n"/>
      <c r="H2127" s="5" t="n"/>
      <c r="I2127" s="5" t="n"/>
      <c r="J2127" s="5" t="n"/>
    </row>
    <row r="2128">
      <c r="A2128" s="5" t="n"/>
      <c r="B2128" s="5" t="n"/>
      <c r="C2128" s="5" t="n"/>
      <c r="D2128" s="5" t="n"/>
      <c r="E2128" s="5" t="n"/>
      <c r="F2128" s="5" t="n"/>
      <c r="G2128" s="5" t="n"/>
      <c r="H2128" s="5" t="n"/>
      <c r="I2128" s="5" t="n"/>
      <c r="J2128" s="5" t="n"/>
    </row>
    <row r="2129">
      <c r="A2129" s="5" t="n"/>
      <c r="B2129" s="5" t="n"/>
      <c r="C2129" s="5" t="n"/>
      <c r="D2129" s="5" t="n"/>
      <c r="E2129" s="5" t="n"/>
      <c r="F2129" s="5" t="n"/>
      <c r="G2129" s="5" t="n"/>
      <c r="H2129" s="5" t="n"/>
      <c r="I2129" s="5" t="n"/>
      <c r="J2129" s="5" t="n"/>
    </row>
    <row r="2130">
      <c r="A2130" s="5" t="n"/>
      <c r="B2130" s="5" t="n"/>
      <c r="C2130" s="5" t="n"/>
      <c r="D2130" s="5" t="n"/>
      <c r="E2130" s="5" t="n"/>
      <c r="F2130" s="5" t="n"/>
      <c r="G2130" s="5" t="n"/>
      <c r="H2130" s="5" t="n"/>
      <c r="I2130" s="5" t="n"/>
      <c r="J2130" s="5" t="n"/>
    </row>
    <row r="2131">
      <c r="A2131" s="5" t="n"/>
      <c r="B2131" s="5" t="n"/>
      <c r="C2131" s="5" t="n"/>
      <c r="D2131" s="5" t="n"/>
      <c r="E2131" s="5" t="n"/>
      <c r="F2131" s="5" t="n"/>
      <c r="G2131" s="5" t="n"/>
      <c r="H2131" s="5" t="n"/>
      <c r="I2131" s="5" t="n"/>
      <c r="J2131" s="5" t="n"/>
    </row>
    <row r="2132">
      <c r="A2132" s="5" t="n"/>
      <c r="B2132" s="5" t="n"/>
      <c r="C2132" s="5" t="n"/>
      <c r="D2132" s="5" t="n"/>
      <c r="E2132" s="5" t="n"/>
      <c r="F2132" s="5" t="n"/>
      <c r="G2132" s="5" t="n"/>
      <c r="H2132" s="5" t="n"/>
      <c r="I2132" s="5" t="n"/>
      <c r="J2132" s="5" t="n"/>
    </row>
    <row r="2133">
      <c r="A2133" s="5" t="n"/>
      <c r="B2133" s="5" t="n"/>
      <c r="C2133" s="5" t="n"/>
      <c r="D2133" s="5" t="n"/>
      <c r="E2133" s="5" t="n"/>
      <c r="F2133" s="5" t="n"/>
      <c r="G2133" s="5" t="n"/>
      <c r="H2133" s="5" t="n"/>
      <c r="I2133" s="5" t="n"/>
      <c r="J2133" s="5" t="n"/>
    </row>
    <row r="2134">
      <c r="A2134" s="5" t="n"/>
      <c r="B2134" s="5" t="n"/>
      <c r="C2134" s="5" t="n"/>
      <c r="D2134" s="5" t="n"/>
      <c r="E2134" s="5" t="n"/>
      <c r="F2134" s="5" t="n"/>
      <c r="G2134" s="5" t="n"/>
      <c r="H2134" s="5" t="n"/>
      <c r="I2134" s="5" t="n"/>
      <c r="J2134" s="5" t="n"/>
    </row>
    <row r="2135">
      <c r="A2135" s="5" t="n"/>
      <c r="B2135" s="5" t="n"/>
      <c r="C2135" s="5" t="n"/>
      <c r="D2135" s="5" t="n"/>
      <c r="E2135" s="5" t="n"/>
      <c r="F2135" s="5" t="n"/>
      <c r="G2135" s="5" t="n"/>
      <c r="H2135" s="5" t="n"/>
      <c r="I2135" s="5" t="n"/>
      <c r="J2135" s="5" t="n"/>
    </row>
    <row r="2136">
      <c r="A2136" s="5" t="n"/>
      <c r="B2136" s="5" t="n"/>
      <c r="C2136" s="5" t="n"/>
      <c r="D2136" s="5" t="n"/>
      <c r="E2136" s="5" t="n"/>
      <c r="F2136" s="5" t="n"/>
      <c r="G2136" s="5" t="n"/>
      <c r="H2136" s="5" t="n"/>
      <c r="I2136" s="5" t="n"/>
      <c r="J2136" s="5" t="n"/>
    </row>
    <row r="2137">
      <c r="A2137" s="5" t="n"/>
      <c r="B2137" s="5" t="n"/>
      <c r="C2137" s="5" t="n"/>
      <c r="D2137" s="5" t="n"/>
      <c r="E2137" s="5" t="n"/>
      <c r="F2137" s="5" t="n"/>
      <c r="G2137" s="5" t="n"/>
      <c r="H2137" s="5" t="n"/>
      <c r="I2137" s="5" t="n"/>
      <c r="J2137" s="5" t="n"/>
    </row>
    <row r="2138">
      <c r="A2138" s="5" t="n"/>
      <c r="B2138" s="5" t="n"/>
      <c r="C2138" s="5" t="n"/>
      <c r="D2138" s="5" t="n"/>
      <c r="E2138" s="5" t="n"/>
      <c r="F2138" s="5" t="n"/>
      <c r="G2138" s="5" t="n"/>
      <c r="H2138" s="5" t="n"/>
      <c r="I2138" s="5" t="n"/>
      <c r="J2138" s="5" t="n"/>
    </row>
    <row r="2139">
      <c r="A2139" s="5" t="n"/>
      <c r="B2139" s="5" t="n"/>
      <c r="C2139" s="5" t="n"/>
      <c r="D2139" s="5" t="n"/>
      <c r="E2139" s="5" t="n"/>
      <c r="F2139" s="5" t="n"/>
      <c r="G2139" s="5" t="n"/>
      <c r="H2139" s="5" t="n"/>
      <c r="I2139" s="5" t="n"/>
      <c r="J2139" s="5" t="n"/>
    </row>
    <row r="2140">
      <c r="A2140" s="5" t="n"/>
      <c r="B2140" s="5" t="n"/>
      <c r="C2140" s="5" t="n"/>
      <c r="D2140" s="5" t="n"/>
      <c r="E2140" s="5" t="n"/>
      <c r="F2140" s="5" t="n"/>
      <c r="G2140" s="5" t="n"/>
      <c r="H2140" s="5" t="n"/>
      <c r="I2140" s="5" t="n"/>
      <c r="J2140" s="5" t="n"/>
    </row>
    <row r="2141">
      <c r="A2141" s="5" t="n"/>
      <c r="B2141" s="5" t="n"/>
      <c r="C2141" s="5" t="n"/>
      <c r="D2141" s="5" t="n"/>
      <c r="E2141" s="5" t="n"/>
      <c r="F2141" s="5" t="n"/>
      <c r="G2141" s="5" t="n"/>
      <c r="H2141" s="5" t="n"/>
      <c r="I2141" s="5" t="n"/>
      <c r="J2141" s="5" t="n"/>
    </row>
    <row r="2142">
      <c r="A2142" s="5" t="n"/>
      <c r="B2142" s="5" t="n"/>
      <c r="C2142" s="5" t="n"/>
      <c r="D2142" s="5" t="n"/>
      <c r="E2142" s="5" t="n"/>
      <c r="F2142" s="5" t="n"/>
      <c r="G2142" s="5" t="n"/>
      <c r="H2142" s="5" t="n"/>
      <c r="I2142" s="5" t="n"/>
      <c r="J2142" s="5" t="n"/>
    </row>
    <row r="2143">
      <c r="A2143" s="5" t="n"/>
      <c r="B2143" s="5" t="n"/>
      <c r="C2143" s="5" t="n"/>
      <c r="D2143" s="5" t="n"/>
      <c r="E2143" s="5" t="n"/>
      <c r="F2143" s="5" t="n"/>
      <c r="G2143" s="5" t="n"/>
      <c r="H2143" s="5" t="n"/>
      <c r="I2143" s="5" t="n"/>
      <c r="J2143" s="5" t="n"/>
    </row>
    <row r="2144">
      <c r="A2144" s="5" t="n"/>
      <c r="B2144" s="5" t="n"/>
      <c r="C2144" s="5" t="n"/>
      <c r="D2144" s="5" t="n"/>
      <c r="E2144" s="5" t="n"/>
      <c r="F2144" s="5" t="n"/>
      <c r="G2144" s="5" t="n"/>
      <c r="H2144" s="5" t="n"/>
      <c r="I2144" s="5" t="n"/>
      <c r="J2144" s="5" t="n"/>
    </row>
    <row r="2145">
      <c r="A2145" s="5" t="n"/>
      <c r="B2145" s="5" t="n"/>
      <c r="C2145" s="5" t="n"/>
      <c r="D2145" s="5" t="n"/>
      <c r="E2145" s="5" t="n"/>
      <c r="F2145" s="5" t="n"/>
      <c r="G2145" s="5" t="n"/>
      <c r="H2145" s="5" t="n"/>
      <c r="I2145" s="5" t="n"/>
      <c r="J2145" s="5" t="n"/>
    </row>
    <row r="2146">
      <c r="A2146" s="5" t="n"/>
      <c r="B2146" s="5" t="n"/>
      <c r="C2146" s="5" t="n"/>
      <c r="D2146" s="5" t="n"/>
      <c r="E2146" s="5" t="n"/>
      <c r="F2146" s="5" t="n"/>
      <c r="G2146" s="5" t="n"/>
      <c r="H2146" s="5" t="n"/>
      <c r="I2146" s="5" t="n"/>
      <c r="J2146" s="5" t="n"/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5" t="n"/>
      <c r="J2147" s="5" t="n"/>
    </row>
    <row r="2148">
      <c r="A2148" s="5" t="n"/>
      <c r="B2148" s="5" t="n"/>
      <c r="C2148" s="5" t="n"/>
      <c r="D2148" s="5" t="n"/>
      <c r="E2148" s="5" t="n"/>
      <c r="F2148" s="5" t="n"/>
      <c r="G2148" s="5" t="n"/>
      <c r="H2148" s="5" t="n"/>
      <c r="I2148" s="5" t="n"/>
      <c r="J2148" s="5" t="n"/>
    </row>
    <row r="2149">
      <c r="A2149" s="5" t="n"/>
      <c r="B2149" s="5" t="n"/>
      <c r="C2149" s="5" t="n"/>
      <c r="D2149" s="5" t="n"/>
      <c r="E2149" s="5" t="n"/>
      <c r="F2149" s="5" t="n"/>
      <c r="G2149" s="5" t="n"/>
      <c r="H2149" s="5" t="n"/>
      <c r="I2149" s="5" t="n"/>
      <c r="J2149" s="5" t="n"/>
    </row>
    <row r="2150">
      <c r="A2150" s="5" t="n"/>
      <c r="B2150" s="5" t="n"/>
      <c r="C2150" s="5" t="n"/>
      <c r="D2150" s="5" t="n"/>
      <c r="E2150" s="5" t="n"/>
      <c r="F2150" s="5" t="n"/>
      <c r="G2150" s="5" t="n"/>
      <c r="H2150" s="5" t="n"/>
      <c r="I2150" s="5" t="n"/>
      <c r="J2150" s="5" t="n"/>
    </row>
    <row r="2151">
      <c r="A2151" s="5" t="n"/>
      <c r="B2151" s="5" t="n"/>
      <c r="C2151" s="5" t="n"/>
      <c r="D2151" s="5" t="n"/>
      <c r="E2151" s="5" t="n"/>
      <c r="F2151" s="5" t="n"/>
      <c r="G2151" s="5" t="n"/>
      <c r="H2151" s="5" t="n"/>
      <c r="I2151" s="5" t="n"/>
      <c r="J2151" s="5" t="n"/>
    </row>
    <row r="2152">
      <c r="A2152" s="5" t="n"/>
      <c r="B2152" s="5" t="n"/>
      <c r="C2152" s="5" t="n"/>
      <c r="D2152" s="5" t="n"/>
      <c r="E2152" s="5" t="n"/>
      <c r="F2152" s="5" t="n"/>
      <c r="G2152" s="5" t="n"/>
      <c r="H2152" s="5" t="n"/>
      <c r="I2152" s="5" t="n"/>
      <c r="J2152" s="5" t="n"/>
    </row>
    <row r="2153">
      <c r="A2153" s="5" t="n"/>
      <c r="B2153" s="5" t="n"/>
      <c r="C2153" s="5" t="n"/>
      <c r="D2153" s="5" t="n"/>
      <c r="E2153" s="5" t="n"/>
      <c r="F2153" s="5" t="n"/>
      <c r="G2153" s="5" t="n"/>
      <c r="H2153" s="5" t="n"/>
      <c r="I2153" s="5" t="n"/>
      <c r="J2153" s="5" t="n"/>
    </row>
    <row r="2154">
      <c r="A2154" s="5" t="n"/>
      <c r="B2154" s="5" t="n"/>
      <c r="C2154" s="5" t="n"/>
      <c r="D2154" s="5" t="n"/>
      <c r="E2154" s="5" t="n"/>
      <c r="F2154" s="5" t="n"/>
      <c r="G2154" s="5" t="n"/>
      <c r="H2154" s="5" t="n"/>
      <c r="I2154" s="5" t="n"/>
      <c r="J2154" s="5" t="n"/>
    </row>
    <row r="2155">
      <c r="A2155" s="5" t="n"/>
      <c r="B2155" s="5" t="n"/>
      <c r="C2155" s="5" t="n"/>
      <c r="D2155" s="5" t="n"/>
      <c r="E2155" s="5" t="n"/>
      <c r="F2155" s="5" t="n"/>
      <c r="G2155" s="5" t="n"/>
      <c r="H2155" s="5" t="n"/>
      <c r="I2155" s="5" t="n"/>
      <c r="J2155" s="5" t="n"/>
    </row>
    <row r="2156">
      <c r="A2156" s="5" t="n"/>
      <c r="B2156" s="5" t="n"/>
      <c r="C2156" s="5" t="n"/>
      <c r="D2156" s="5" t="n"/>
      <c r="E2156" s="5" t="n"/>
      <c r="F2156" s="5" t="n"/>
      <c r="G2156" s="5" t="n"/>
      <c r="H2156" s="5" t="n"/>
      <c r="I2156" s="5" t="n"/>
      <c r="J2156" s="5" t="n"/>
    </row>
    <row r="2157">
      <c r="A2157" s="5" t="n"/>
      <c r="B2157" s="5" t="n"/>
      <c r="C2157" s="5" t="n"/>
      <c r="D2157" s="5" t="n"/>
      <c r="E2157" s="5" t="n"/>
      <c r="F2157" s="5" t="n"/>
      <c r="G2157" s="5" t="n"/>
      <c r="H2157" s="5" t="n"/>
      <c r="I2157" s="5" t="n"/>
      <c r="J2157" s="5" t="n"/>
    </row>
    <row r="2158">
      <c r="A2158" s="5" t="n"/>
      <c r="B2158" s="5" t="n"/>
      <c r="C2158" s="5" t="n"/>
      <c r="D2158" s="5" t="n"/>
      <c r="E2158" s="5" t="n"/>
      <c r="F2158" s="5" t="n"/>
      <c r="G2158" s="5" t="n"/>
      <c r="H2158" s="5" t="n"/>
      <c r="I2158" s="5" t="n"/>
      <c r="J2158" s="5" t="n"/>
    </row>
    <row r="2159">
      <c r="A2159" s="5" t="n"/>
      <c r="B2159" s="5" t="n"/>
      <c r="C2159" s="5" t="n"/>
      <c r="D2159" s="5" t="n"/>
      <c r="E2159" s="5" t="n"/>
      <c r="F2159" s="5" t="n"/>
      <c r="G2159" s="5" t="n"/>
      <c r="H2159" s="5" t="n"/>
      <c r="I2159" s="5" t="n"/>
      <c r="J2159" s="5" t="n"/>
    </row>
    <row r="2160">
      <c r="A2160" s="5" t="n"/>
      <c r="B2160" s="5" t="n"/>
      <c r="C2160" s="5" t="n"/>
      <c r="D2160" s="5" t="n"/>
      <c r="E2160" s="5" t="n"/>
      <c r="F2160" s="5" t="n"/>
      <c r="G2160" s="5" t="n"/>
      <c r="H2160" s="5" t="n"/>
      <c r="I2160" s="5" t="n"/>
      <c r="J2160" s="5" t="n"/>
    </row>
    <row r="2161">
      <c r="A2161" s="5" t="n"/>
      <c r="B2161" s="5" t="n"/>
      <c r="C2161" s="5" t="n"/>
      <c r="D2161" s="5" t="n"/>
      <c r="E2161" s="5" t="n"/>
      <c r="F2161" s="5" t="n"/>
      <c r="G2161" s="5" t="n"/>
      <c r="H2161" s="5" t="n"/>
      <c r="I2161" s="5" t="n"/>
      <c r="J2161" s="5" t="n"/>
    </row>
    <row r="2162">
      <c r="A2162" s="5" t="n"/>
      <c r="B2162" s="5" t="n"/>
      <c r="C2162" s="5" t="n"/>
      <c r="D2162" s="5" t="n"/>
      <c r="E2162" s="5" t="n"/>
      <c r="F2162" s="5" t="n"/>
      <c r="G2162" s="5" t="n"/>
      <c r="H2162" s="5" t="n"/>
      <c r="I2162" s="5" t="n"/>
      <c r="J2162" s="5" t="n"/>
    </row>
    <row r="2163">
      <c r="A2163" s="5" t="n"/>
      <c r="B2163" s="5" t="n"/>
      <c r="C2163" s="5" t="n"/>
      <c r="D2163" s="5" t="n"/>
      <c r="E2163" s="5" t="n"/>
      <c r="F2163" s="5" t="n"/>
      <c r="G2163" s="5" t="n"/>
      <c r="H2163" s="5" t="n"/>
      <c r="I2163" s="5" t="n"/>
      <c r="J2163" s="5" t="n"/>
    </row>
    <row r="2164">
      <c r="A2164" s="5" t="n"/>
      <c r="B2164" s="5" t="n"/>
      <c r="C2164" s="5" t="n"/>
      <c r="D2164" s="5" t="n"/>
      <c r="E2164" s="5" t="n"/>
      <c r="F2164" s="5" t="n"/>
      <c r="G2164" s="5" t="n"/>
      <c r="H2164" s="5" t="n"/>
      <c r="I2164" s="5" t="n"/>
      <c r="J2164" s="5" t="n"/>
    </row>
    <row r="2165">
      <c r="A2165" s="5" t="n"/>
      <c r="B2165" s="5" t="n"/>
      <c r="C2165" s="5" t="n"/>
      <c r="D2165" s="5" t="n"/>
      <c r="E2165" s="5" t="n"/>
      <c r="F2165" s="5" t="n"/>
      <c r="G2165" s="5" t="n"/>
      <c r="H2165" s="5" t="n"/>
      <c r="I2165" s="5" t="n"/>
      <c r="J2165" s="5" t="n"/>
    </row>
    <row r="2166">
      <c r="A2166" s="5" t="n"/>
      <c r="B2166" s="5" t="n"/>
      <c r="C2166" s="5" t="n"/>
      <c r="D2166" s="5" t="n"/>
      <c r="E2166" s="5" t="n"/>
      <c r="F2166" s="5" t="n"/>
      <c r="G2166" s="5" t="n"/>
      <c r="H2166" s="5" t="n"/>
      <c r="I2166" s="5" t="n"/>
      <c r="J2166" s="5" t="n"/>
    </row>
    <row r="2167">
      <c r="A2167" s="5" t="n"/>
      <c r="B2167" s="5" t="n"/>
      <c r="C2167" s="5" t="n"/>
      <c r="D2167" s="5" t="n"/>
      <c r="E2167" s="5" t="n"/>
      <c r="F2167" s="5" t="n"/>
      <c r="G2167" s="5" t="n"/>
      <c r="H2167" s="5" t="n"/>
      <c r="I2167" s="5" t="n"/>
      <c r="J2167" s="5" t="n"/>
    </row>
    <row r="2168">
      <c r="A2168" s="5" t="n"/>
      <c r="B2168" s="5" t="n"/>
      <c r="C2168" s="5" t="n"/>
      <c r="D2168" s="5" t="n"/>
      <c r="E2168" s="5" t="n"/>
      <c r="F2168" s="5" t="n"/>
      <c r="G2168" s="5" t="n"/>
      <c r="H2168" s="5" t="n"/>
      <c r="I2168" s="5" t="n"/>
      <c r="J2168" s="5" t="n"/>
    </row>
    <row r="2169">
      <c r="A2169" s="5" t="n"/>
      <c r="B2169" s="5" t="n"/>
      <c r="C2169" s="5" t="n"/>
      <c r="D2169" s="5" t="n"/>
      <c r="E2169" s="5" t="n"/>
      <c r="F2169" s="5" t="n"/>
      <c r="G2169" s="5" t="n"/>
      <c r="H2169" s="5" t="n"/>
      <c r="I2169" s="5" t="n"/>
      <c r="J2169" s="5" t="n"/>
    </row>
    <row r="2170">
      <c r="A2170" s="5" t="n"/>
      <c r="B2170" s="5" t="n"/>
      <c r="C2170" s="5" t="n"/>
      <c r="D2170" s="5" t="n"/>
      <c r="E2170" s="5" t="n"/>
      <c r="F2170" s="5" t="n"/>
      <c r="G2170" s="5" t="n"/>
      <c r="H2170" s="5" t="n"/>
      <c r="I2170" s="5" t="n"/>
      <c r="J2170" s="5" t="n"/>
    </row>
    <row r="2171">
      <c r="A2171" s="5" t="n"/>
      <c r="B2171" s="5" t="n"/>
      <c r="C2171" s="5" t="n"/>
      <c r="D2171" s="5" t="n"/>
      <c r="E2171" s="5" t="n"/>
      <c r="F2171" s="5" t="n"/>
      <c r="G2171" s="5" t="n"/>
      <c r="H2171" s="5" t="n"/>
      <c r="I2171" s="5" t="n"/>
      <c r="J2171" s="5" t="n"/>
    </row>
    <row r="2172">
      <c r="A2172" s="5" t="n"/>
      <c r="B2172" s="5" t="n"/>
      <c r="C2172" s="5" t="n"/>
      <c r="D2172" s="5" t="n"/>
      <c r="E2172" s="5" t="n"/>
      <c r="F2172" s="5" t="n"/>
      <c r="G2172" s="5" t="n"/>
      <c r="H2172" s="5" t="n"/>
      <c r="I2172" s="5" t="n"/>
      <c r="J2172" s="5" t="n"/>
    </row>
    <row r="2173">
      <c r="A2173" s="5" t="n"/>
      <c r="B2173" s="5" t="n"/>
      <c r="C2173" s="5" t="n"/>
      <c r="D2173" s="5" t="n"/>
      <c r="E2173" s="5" t="n"/>
      <c r="F2173" s="5" t="n"/>
      <c r="G2173" s="5" t="n"/>
      <c r="H2173" s="5" t="n"/>
      <c r="I2173" s="5" t="n"/>
      <c r="J2173" s="5" t="n"/>
    </row>
    <row r="2174">
      <c r="A2174" s="5" t="n"/>
      <c r="B2174" s="5" t="n"/>
      <c r="C2174" s="5" t="n"/>
      <c r="D2174" s="5" t="n"/>
      <c r="E2174" s="5" t="n"/>
      <c r="F2174" s="5" t="n"/>
      <c r="G2174" s="5" t="n"/>
      <c r="H2174" s="5" t="n"/>
      <c r="I2174" s="5" t="n"/>
      <c r="J2174" s="5" t="n"/>
    </row>
    <row r="2175">
      <c r="A2175" s="5" t="n"/>
      <c r="B2175" s="5" t="n"/>
      <c r="C2175" s="5" t="n"/>
      <c r="D2175" s="5" t="n"/>
      <c r="E2175" s="5" t="n"/>
      <c r="F2175" s="5" t="n"/>
      <c r="G2175" s="5" t="n"/>
      <c r="H2175" s="5" t="n"/>
      <c r="I2175" s="5" t="n"/>
      <c r="J2175" s="5" t="n"/>
    </row>
    <row r="2176">
      <c r="A2176" s="5" t="n"/>
      <c r="B2176" s="5" t="n"/>
      <c r="C2176" s="5" t="n"/>
      <c r="D2176" s="5" t="n"/>
      <c r="E2176" s="5" t="n"/>
      <c r="F2176" s="5" t="n"/>
      <c r="G2176" s="5" t="n"/>
      <c r="H2176" s="5" t="n"/>
      <c r="I2176" s="5" t="n"/>
      <c r="J2176" s="5" t="n"/>
    </row>
    <row r="2177">
      <c r="A2177" s="5" t="n"/>
      <c r="B2177" s="5" t="n"/>
      <c r="C2177" s="5" t="n"/>
      <c r="D2177" s="5" t="n"/>
      <c r="E2177" s="5" t="n"/>
      <c r="F2177" s="5" t="n"/>
      <c r="G2177" s="5" t="n"/>
      <c r="H2177" s="5" t="n"/>
      <c r="I2177" s="5" t="n"/>
      <c r="J2177" s="5" t="n"/>
    </row>
    <row r="2178">
      <c r="A2178" s="5" t="n"/>
      <c r="B2178" s="5" t="n"/>
      <c r="C2178" s="5" t="n"/>
      <c r="D2178" s="5" t="n"/>
      <c r="E2178" s="5" t="n"/>
      <c r="F2178" s="5" t="n"/>
      <c r="G2178" s="5" t="n"/>
      <c r="H2178" s="5" t="n"/>
      <c r="I2178" s="5" t="n"/>
      <c r="J2178" s="5" t="n"/>
    </row>
    <row r="2179">
      <c r="A2179" s="5" t="n"/>
      <c r="B2179" s="5" t="n"/>
      <c r="C2179" s="5" t="n"/>
      <c r="D2179" s="5" t="n"/>
      <c r="E2179" s="5" t="n"/>
      <c r="F2179" s="5" t="n"/>
      <c r="G2179" s="5" t="n"/>
      <c r="H2179" s="5" t="n"/>
      <c r="I2179" s="5" t="n"/>
      <c r="J2179" s="5" t="n"/>
    </row>
    <row r="2180">
      <c r="A2180" s="5" t="n"/>
      <c r="B2180" s="5" t="n"/>
      <c r="C2180" s="5" t="n"/>
      <c r="D2180" s="5" t="n"/>
      <c r="E2180" s="5" t="n"/>
      <c r="F2180" s="5" t="n"/>
      <c r="G2180" s="5" t="n"/>
      <c r="H2180" s="5" t="n"/>
      <c r="I2180" s="5" t="n"/>
      <c r="J2180" s="5" t="n"/>
    </row>
    <row r="2181">
      <c r="A2181" s="5" t="n"/>
      <c r="B2181" s="5" t="n"/>
      <c r="C2181" s="5" t="n"/>
      <c r="D2181" s="5" t="n"/>
      <c r="E2181" s="5" t="n"/>
      <c r="F2181" s="5" t="n"/>
      <c r="G2181" s="5" t="n"/>
      <c r="H2181" s="5" t="n"/>
      <c r="I2181" s="5" t="n"/>
      <c r="J2181" s="5" t="n"/>
    </row>
    <row r="2182">
      <c r="A2182" s="5" t="n"/>
      <c r="B2182" s="5" t="n"/>
      <c r="C2182" s="5" t="n"/>
      <c r="D2182" s="5" t="n"/>
      <c r="E2182" s="5" t="n"/>
      <c r="F2182" s="5" t="n"/>
      <c r="G2182" s="5" t="n"/>
      <c r="H2182" s="5" t="n"/>
      <c r="I2182" s="5" t="n"/>
      <c r="J2182" s="5" t="n"/>
    </row>
    <row r="2183">
      <c r="A2183" s="5" t="n"/>
      <c r="B2183" s="5" t="n"/>
      <c r="C2183" s="5" t="n"/>
      <c r="D2183" s="5" t="n"/>
      <c r="E2183" s="5" t="n"/>
      <c r="F2183" s="5" t="n"/>
      <c r="G2183" s="5" t="n"/>
      <c r="H2183" s="5" t="n"/>
      <c r="I2183" s="5" t="n"/>
      <c r="J2183" s="5" t="n"/>
    </row>
    <row r="2184">
      <c r="A2184" s="5" t="n"/>
      <c r="B2184" s="5" t="n"/>
      <c r="C2184" s="5" t="n"/>
      <c r="D2184" s="5" t="n"/>
      <c r="E2184" s="5" t="n"/>
      <c r="F2184" s="5" t="n"/>
      <c r="G2184" s="5" t="n"/>
      <c r="H2184" s="5" t="n"/>
      <c r="I2184" s="5" t="n"/>
      <c r="J2184" s="5" t="n"/>
    </row>
    <row r="2185">
      <c r="A2185" s="5" t="n"/>
      <c r="B2185" s="5" t="n"/>
      <c r="C2185" s="5" t="n"/>
      <c r="D2185" s="5" t="n"/>
      <c r="E2185" s="5" t="n"/>
      <c r="F2185" s="5" t="n"/>
      <c r="G2185" s="5" t="n"/>
      <c r="H2185" s="5" t="n"/>
      <c r="I2185" s="5" t="n"/>
      <c r="J2185" s="5" t="n"/>
    </row>
    <row r="2186">
      <c r="A2186" s="5" t="n"/>
      <c r="B2186" s="5" t="n"/>
      <c r="C2186" s="5" t="n"/>
      <c r="D2186" s="5" t="n"/>
      <c r="E2186" s="5" t="n"/>
      <c r="F2186" s="5" t="n"/>
      <c r="G2186" s="5" t="n"/>
      <c r="H2186" s="5" t="n"/>
      <c r="I2186" s="5" t="n"/>
      <c r="J2186" s="5" t="n"/>
    </row>
    <row r="2187">
      <c r="A2187" s="5" t="n"/>
      <c r="B2187" s="5" t="n"/>
      <c r="C2187" s="5" t="n"/>
      <c r="D2187" s="5" t="n"/>
      <c r="E2187" s="5" t="n"/>
      <c r="F2187" s="5" t="n"/>
      <c r="G2187" s="5" t="n"/>
      <c r="H2187" s="5" t="n"/>
      <c r="I2187" s="5" t="n"/>
      <c r="J2187" s="5" t="n"/>
    </row>
    <row r="2188">
      <c r="A2188" s="5" t="n"/>
      <c r="B2188" s="5" t="n"/>
      <c r="C2188" s="5" t="n"/>
      <c r="D2188" s="5" t="n"/>
      <c r="E2188" s="5" t="n"/>
      <c r="F2188" s="5" t="n"/>
      <c r="G2188" s="5" t="n"/>
      <c r="H2188" s="5" t="n"/>
      <c r="I2188" s="5" t="n"/>
      <c r="J2188" s="5" t="n"/>
    </row>
    <row r="2189">
      <c r="A2189" s="5" t="n"/>
      <c r="B2189" s="5" t="n"/>
      <c r="C2189" s="5" t="n"/>
      <c r="D2189" s="5" t="n"/>
      <c r="E2189" s="5" t="n"/>
      <c r="F2189" s="5" t="n"/>
      <c r="G2189" s="5" t="n"/>
      <c r="H2189" s="5" t="n"/>
      <c r="I2189" s="5" t="n"/>
      <c r="J2189" s="5" t="n"/>
    </row>
    <row r="2190">
      <c r="A2190" s="5" t="n"/>
      <c r="B2190" s="5" t="n"/>
      <c r="C2190" s="5" t="n"/>
      <c r="D2190" s="5" t="n"/>
      <c r="E2190" s="5" t="n"/>
      <c r="F2190" s="5" t="n"/>
      <c r="G2190" s="5" t="n"/>
      <c r="H2190" s="5" t="n"/>
      <c r="I2190" s="5" t="n"/>
      <c r="J2190" s="5" t="n"/>
    </row>
    <row r="2191">
      <c r="A2191" s="5" t="n"/>
      <c r="B2191" s="5" t="n"/>
      <c r="C2191" s="5" t="n"/>
      <c r="D2191" s="5" t="n"/>
      <c r="E2191" s="5" t="n"/>
      <c r="F2191" s="5" t="n"/>
      <c r="G2191" s="5" t="n"/>
      <c r="H2191" s="5" t="n"/>
      <c r="I2191" s="5" t="n"/>
      <c r="J2191" s="5" t="n"/>
    </row>
    <row r="2192">
      <c r="A2192" s="5" t="n"/>
      <c r="B2192" s="5" t="n"/>
      <c r="C2192" s="5" t="n"/>
      <c r="D2192" s="5" t="n"/>
      <c r="E2192" s="5" t="n"/>
      <c r="F2192" s="5" t="n"/>
      <c r="G2192" s="5" t="n"/>
      <c r="H2192" s="5" t="n"/>
      <c r="I2192" s="5" t="n"/>
      <c r="J2192" s="5" t="n"/>
    </row>
    <row r="2193">
      <c r="A2193" s="5" t="n"/>
      <c r="B2193" s="5" t="n"/>
      <c r="C2193" s="5" t="n"/>
      <c r="D2193" s="5" t="n"/>
      <c r="E2193" s="5" t="n"/>
      <c r="F2193" s="5" t="n"/>
      <c r="G2193" s="5" t="n"/>
      <c r="H2193" s="5" t="n"/>
      <c r="I2193" s="5" t="n"/>
      <c r="J2193" s="5" t="n"/>
    </row>
    <row r="2194">
      <c r="A2194" s="5" t="n"/>
      <c r="B2194" s="5" t="n"/>
      <c r="C2194" s="5" t="n"/>
      <c r="D2194" s="5" t="n"/>
      <c r="E2194" s="5" t="n"/>
      <c r="F2194" s="5" t="n"/>
      <c r="G2194" s="5" t="n"/>
      <c r="H2194" s="5" t="n"/>
      <c r="I2194" s="5" t="n"/>
      <c r="J2194" s="5" t="n"/>
    </row>
    <row r="2195">
      <c r="A2195" s="5" t="n"/>
      <c r="B2195" s="5" t="n"/>
      <c r="C2195" s="5" t="n"/>
      <c r="D2195" s="5" t="n"/>
      <c r="E2195" s="5" t="n"/>
      <c r="F2195" s="5" t="n"/>
      <c r="G2195" s="5" t="n"/>
      <c r="H2195" s="5" t="n"/>
      <c r="I2195" s="5" t="n"/>
      <c r="J2195" s="5" t="n"/>
    </row>
    <row r="2196">
      <c r="A2196" s="5" t="n"/>
      <c r="B2196" s="5" t="n"/>
      <c r="C2196" s="5" t="n"/>
      <c r="D2196" s="5" t="n"/>
      <c r="E2196" s="5" t="n"/>
      <c r="F2196" s="5" t="n"/>
      <c r="G2196" s="5" t="n"/>
      <c r="H2196" s="5" t="n"/>
      <c r="I2196" s="5" t="n"/>
      <c r="J2196" s="5" t="n"/>
    </row>
    <row r="2197">
      <c r="A2197" s="5" t="n"/>
      <c r="B2197" s="5" t="n"/>
      <c r="C2197" s="5" t="n"/>
      <c r="D2197" s="5" t="n"/>
      <c r="E2197" s="5" t="n"/>
      <c r="F2197" s="5" t="n"/>
      <c r="G2197" s="5" t="n"/>
      <c r="H2197" s="5" t="n"/>
      <c r="I2197" s="5" t="n"/>
      <c r="J2197" s="5" t="n"/>
    </row>
    <row r="2198">
      <c r="A2198" s="5" t="n"/>
      <c r="B2198" s="5" t="n"/>
      <c r="C2198" s="5" t="n"/>
      <c r="D2198" s="5" t="n"/>
      <c r="E2198" s="5" t="n"/>
      <c r="F2198" s="5" t="n"/>
      <c r="G2198" s="5" t="n"/>
      <c r="H2198" s="5" t="n"/>
      <c r="I2198" s="5" t="n"/>
      <c r="J2198" s="5" t="n"/>
    </row>
    <row r="2199">
      <c r="A2199" s="5" t="n"/>
      <c r="B2199" s="5" t="n"/>
      <c r="C2199" s="5" t="n"/>
      <c r="D2199" s="5" t="n"/>
      <c r="E2199" s="5" t="n"/>
      <c r="F2199" s="5" t="n"/>
      <c r="G2199" s="5" t="n"/>
      <c r="H2199" s="5" t="n"/>
      <c r="I2199" s="5" t="n"/>
      <c r="J2199" s="5" t="n"/>
    </row>
    <row r="2200">
      <c r="A2200" s="5" t="n"/>
      <c r="B2200" s="5" t="n"/>
      <c r="C2200" s="5" t="n"/>
      <c r="D2200" s="5" t="n"/>
      <c r="E2200" s="5" t="n"/>
      <c r="F2200" s="5" t="n"/>
      <c r="G2200" s="5" t="n"/>
      <c r="H2200" s="5" t="n"/>
      <c r="I2200" s="5" t="n"/>
      <c r="J2200" s="5" t="n"/>
    </row>
    <row r="2201">
      <c r="A2201" s="5" t="n"/>
      <c r="B2201" s="5" t="n"/>
      <c r="C2201" s="5" t="n"/>
      <c r="D2201" s="5" t="n"/>
      <c r="E2201" s="5" t="n"/>
      <c r="F2201" s="5" t="n"/>
      <c r="G2201" s="5" t="n"/>
      <c r="H2201" s="5" t="n"/>
      <c r="I2201" s="5" t="n"/>
      <c r="J2201" s="5" t="n"/>
    </row>
    <row r="2202">
      <c r="A2202" s="5" t="n"/>
      <c r="B2202" s="5" t="n"/>
      <c r="C2202" s="5" t="n"/>
      <c r="D2202" s="5" t="n"/>
      <c r="E2202" s="5" t="n"/>
      <c r="F2202" s="5" t="n"/>
      <c r="G2202" s="5" t="n"/>
      <c r="H2202" s="5" t="n"/>
      <c r="I2202" s="5" t="n"/>
      <c r="J2202" s="5" t="n"/>
    </row>
    <row r="2203">
      <c r="A2203" s="5" t="n"/>
      <c r="B2203" s="5" t="n"/>
      <c r="C2203" s="5" t="n"/>
      <c r="D2203" s="5" t="n"/>
      <c r="E2203" s="5" t="n"/>
      <c r="F2203" s="5" t="n"/>
      <c r="G2203" s="5" t="n"/>
      <c r="H2203" s="5" t="n"/>
      <c r="I2203" s="5" t="n"/>
      <c r="J2203" s="5" t="n"/>
    </row>
    <row r="2204">
      <c r="A2204" s="5" t="n"/>
      <c r="B2204" s="5" t="n"/>
      <c r="C2204" s="5" t="n"/>
      <c r="D2204" s="5" t="n"/>
      <c r="E2204" s="5" t="n"/>
      <c r="F2204" s="5" t="n"/>
      <c r="G2204" s="5" t="n"/>
      <c r="H2204" s="5" t="n"/>
      <c r="I2204" s="5" t="n"/>
      <c r="J2204" s="5" t="n"/>
    </row>
    <row r="2205">
      <c r="A2205" s="5" t="n"/>
      <c r="B2205" s="5" t="n"/>
      <c r="C2205" s="5" t="n"/>
      <c r="D2205" s="5" t="n"/>
      <c r="E2205" s="5" t="n"/>
      <c r="F2205" s="5" t="n"/>
      <c r="G2205" s="5" t="n"/>
      <c r="H2205" s="5" t="n"/>
      <c r="I2205" s="5" t="n"/>
      <c r="J2205" s="5" t="n"/>
    </row>
    <row r="2206">
      <c r="A2206" s="5" t="n"/>
      <c r="B2206" s="5" t="n"/>
      <c r="C2206" s="5" t="n"/>
      <c r="D2206" s="5" t="n"/>
      <c r="E2206" s="5" t="n"/>
      <c r="F2206" s="5" t="n"/>
      <c r="G2206" s="5" t="n"/>
      <c r="H2206" s="5" t="n"/>
      <c r="I2206" s="5" t="n"/>
      <c r="J2206" s="5" t="n"/>
    </row>
    <row r="2207">
      <c r="A2207" s="5" t="n"/>
      <c r="B2207" s="5" t="n"/>
      <c r="C2207" s="5" t="n"/>
      <c r="D2207" s="5" t="n"/>
      <c r="E2207" s="5" t="n"/>
      <c r="F2207" s="5" t="n"/>
      <c r="G2207" s="5" t="n"/>
      <c r="H2207" s="5" t="n"/>
      <c r="I2207" s="5" t="n"/>
      <c r="J2207" s="5" t="n"/>
    </row>
    <row r="2208">
      <c r="A2208" s="5" t="n"/>
      <c r="B2208" s="5" t="n"/>
      <c r="C2208" s="5" t="n"/>
      <c r="D2208" s="5" t="n"/>
      <c r="E2208" s="5" t="n"/>
      <c r="F2208" s="5" t="n"/>
      <c r="G2208" s="5" t="n"/>
      <c r="H2208" s="5" t="n"/>
      <c r="I2208" s="5" t="n"/>
      <c r="J2208" s="5" t="n"/>
    </row>
    <row r="2209">
      <c r="A2209" s="5" t="n"/>
      <c r="B2209" s="5" t="n"/>
      <c r="C2209" s="5" t="n"/>
      <c r="D2209" s="5" t="n"/>
      <c r="E2209" s="5" t="n"/>
      <c r="F2209" s="5" t="n"/>
      <c r="G2209" s="5" t="n"/>
      <c r="H2209" s="5" t="n"/>
      <c r="I2209" s="5" t="n"/>
      <c r="J2209" s="5" t="n"/>
    </row>
    <row r="2210">
      <c r="A2210" s="5" t="n"/>
      <c r="B2210" s="5" t="n"/>
      <c r="C2210" s="5" t="n"/>
      <c r="D2210" s="5" t="n"/>
      <c r="E2210" s="5" t="n"/>
      <c r="F2210" s="5" t="n"/>
      <c r="G2210" s="5" t="n"/>
      <c r="H2210" s="5" t="n"/>
      <c r="I2210" s="5" t="n"/>
      <c r="J2210" s="5" t="n"/>
    </row>
    <row r="2211">
      <c r="A2211" s="5" t="n"/>
      <c r="B2211" s="5" t="n"/>
      <c r="C2211" s="5" t="n"/>
      <c r="D2211" s="5" t="n"/>
      <c r="E2211" s="5" t="n"/>
      <c r="F2211" s="5" t="n"/>
      <c r="G2211" s="5" t="n"/>
      <c r="H2211" s="5" t="n"/>
      <c r="I2211" s="5" t="n"/>
      <c r="J2211" s="5" t="n"/>
    </row>
    <row r="2212">
      <c r="A2212" s="5" t="n"/>
      <c r="B2212" s="5" t="n"/>
      <c r="C2212" s="5" t="n"/>
      <c r="D2212" s="5" t="n"/>
      <c r="E2212" s="5" t="n"/>
      <c r="F2212" s="5" t="n"/>
      <c r="G2212" s="5" t="n"/>
      <c r="H2212" s="5" t="n"/>
      <c r="I2212" s="5" t="n"/>
      <c r="J2212" s="5" t="n"/>
    </row>
    <row r="2213">
      <c r="A2213" s="5" t="n"/>
      <c r="B2213" s="5" t="n"/>
      <c r="C2213" s="5" t="n"/>
      <c r="D2213" s="5" t="n"/>
      <c r="E2213" s="5" t="n"/>
      <c r="F2213" s="5" t="n"/>
      <c r="G2213" s="5" t="n"/>
      <c r="H2213" s="5" t="n"/>
      <c r="I2213" s="5" t="n"/>
      <c r="J2213" s="5" t="n"/>
    </row>
    <row r="2214">
      <c r="A2214" s="5" t="n"/>
      <c r="B2214" s="5" t="n"/>
      <c r="C2214" s="5" t="n"/>
      <c r="D2214" s="5" t="n"/>
      <c r="E2214" s="5" t="n"/>
      <c r="F2214" s="5" t="n"/>
      <c r="G2214" s="5" t="n"/>
      <c r="H2214" s="5" t="n"/>
      <c r="I2214" s="5" t="n"/>
      <c r="J2214" s="5" t="n"/>
    </row>
    <row r="2215">
      <c r="A2215" s="5" t="n"/>
      <c r="B2215" s="5" t="n"/>
      <c r="C2215" s="5" t="n"/>
      <c r="D2215" s="5" t="n"/>
      <c r="E2215" s="5" t="n"/>
      <c r="F2215" s="5" t="n"/>
      <c r="G2215" s="5" t="n"/>
      <c r="H2215" s="5" t="n"/>
      <c r="I2215" s="5" t="n"/>
      <c r="J2215" s="5" t="n"/>
    </row>
    <row r="2216">
      <c r="A2216" s="5" t="n"/>
      <c r="B2216" s="5" t="n"/>
      <c r="C2216" s="5" t="n"/>
      <c r="D2216" s="5" t="n"/>
      <c r="E2216" s="5" t="n"/>
      <c r="F2216" s="5" t="n"/>
      <c r="G2216" s="5" t="n"/>
      <c r="H2216" s="5" t="n"/>
      <c r="I2216" s="5" t="n"/>
      <c r="J2216" s="5" t="n"/>
    </row>
    <row r="2217">
      <c r="A2217" s="5" t="n"/>
      <c r="B2217" s="5" t="n"/>
      <c r="C2217" s="5" t="n"/>
      <c r="D2217" s="5" t="n"/>
      <c r="E2217" s="5" t="n"/>
      <c r="F2217" s="5" t="n"/>
      <c r="G2217" s="5" t="n"/>
      <c r="H2217" s="5" t="n"/>
      <c r="I2217" s="5" t="n"/>
      <c r="J2217" s="5" t="n"/>
    </row>
    <row r="2218">
      <c r="A2218" s="5" t="n"/>
      <c r="B2218" s="5" t="n"/>
      <c r="C2218" s="5" t="n"/>
      <c r="D2218" s="5" t="n"/>
      <c r="E2218" s="5" t="n"/>
      <c r="F2218" s="5" t="n"/>
      <c r="G2218" s="5" t="n"/>
      <c r="H2218" s="5" t="n"/>
      <c r="I2218" s="5" t="n"/>
      <c r="J2218" s="5" t="n"/>
    </row>
    <row r="2219">
      <c r="A2219" s="5" t="n"/>
      <c r="B2219" s="5" t="n"/>
      <c r="C2219" s="5" t="n"/>
      <c r="D2219" s="5" t="n"/>
      <c r="E2219" s="5" t="n"/>
      <c r="F2219" s="5" t="n"/>
      <c r="G2219" s="5" t="n"/>
      <c r="H2219" s="5" t="n"/>
      <c r="I2219" s="5" t="n"/>
      <c r="J2219" s="5" t="n"/>
    </row>
    <row r="2220">
      <c r="A2220" s="5" t="n"/>
      <c r="B2220" s="5" t="n"/>
      <c r="C2220" s="5" t="n"/>
      <c r="D2220" s="5" t="n"/>
      <c r="E2220" s="5" t="n"/>
      <c r="F2220" s="5" t="n"/>
      <c r="G2220" s="5" t="n"/>
      <c r="H2220" s="5" t="n"/>
      <c r="I2220" s="5" t="n"/>
      <c r="J2220" s="5" t="n"/>
    </row>
    <row r="2221">
      <c r="A2221" s="5" t="n"/>
      <c r="B2221" s="5" t="n"/>
      <c r="C2221" s="5" t="n"/>
      <c r="D2221" s="5" t="n"/>
      <c r="E2221" s="5" t="n"/>
      <c r="F2221" s="5" t="n"/>
      <c r="G2221" s="5" t="n"/>
      <c r="H2221" s="5" t="n"/>
      <c r="I2221" s="5" t="n"/>
      <c r="J2221" s="5" t="n"/>
    </row>
    <row r="2222">
      <c r="A2222" s="5" t="n"/>
      <c r="B2222" s="5" t="n"/>
      <c r="C2222" s="5" t="n"/>
      <c r="D2222" s="5" t="n"/>
      <c r="E2222" s="5" t="n"/>
      <c r="F2222" s="5" t="n"/>
      <c r="G2222" s="5" t="n"/>
      <c r="H2222" s="5" t="n"/>
      <c r="I2222" s="5" t="n"/>
      <c r="J2222" s="5" t="n"/>
    </row>
    <row r="2223">
      <c r="A2223" s="5" t="n"/>
      <c r="B2223" s="5" t="n"/>
      <c r="C2223" s="5" t="n"/>
      <c r="D2223" s="5" t="n"/>
      <c r="E2223" s="5" t="n"/>
      <c r="F2223" s="5" t="n"/>
      <c r="G2223" s="5" t="n"/>
      <c r="H2223" s="5" t="n"/>
      <c r="I2223" s="5" t="n"/>
      <c r="J2223" s="5" t="n"/>
    </row>
    <row r="2224">
      <c r="A2224" s="5" t="n"/>
      <c r="B2224" s="5" t="n"/>
      <c r="C2224" s="5" t="n"/>
      <c r="D2224" s="5" t="n"/>
      <c r="E2224" s="5" t="n"/>
      <c r="F2224" s="5" t="n"/>
      <c r="G2224" s="5" t="n"/>
      <c r="H2224" s="5" t="n"/>
      <c r="I2224" s="5" t="n"/>
      <c r="J2224" s="5" t="n"/>
    </row>
    <row r="2225">
      <c r="A2225" s="5" t="n"/>
      <c r="B2225" s="5" t="n"/>
      <c r="C2225" s="5" t="n"/>
      <c r="D2225" s="5" t="n"/>
      <c r="E2225" s="5" t="n"/>
      <c r="F2225" s="5" t="n"/>
      <c r="G2225" s="5" t="n"/>
      <c r="H2225" s="5" t="n"/>
      <c r="I2225" s="5" t="n"/>
      <c r="J2225" s="5" t="n"/>
    </row>
    <row r="2226">
      <c r="A2226" s="5" t="n"/>
      <c r="B2226" s="5" t="n"/>
      <c r="C2226" s="5" t="n"/>
      <c r="D2226" s="5" t="n"/>
      <c r="E2226" s="5" t="n"/>
      <c r="F2226" s="5" t="n"/>
      <c r="G2226" s="5" t="n"/>
      <c r="H2226" s="5" t="n"/>
      <c r="I2226" s="5" t="n"/>
      <c r="J2226" s="5" t="n"/>
    </row>
    <row r="2227">
      <c r="A2227" s="5" t="n"/>
      <c r="B2227" s="5" t="n"/>
      <c r="C2227" s="5" t="n"/>
      <c r="D2227" s="5" t="n"/>
      <c r="E2227" s="5" t="n"/>
      <c r="F2227" s="5" t="n"/>
      <c r="G2227" s="5" t="n"/>
      <c r="H2227" s="5" t="n"/>
      <c r="I2227" s="5" t="n"/>
      <c r="J2227" s="5" t="n"/>
    </row>
    <row r="2228">
      <c r="A2228" s="5" t="n"/>
      <c r="B2228" s="5" t="n"/>
      <c r="C2228" s="5" t="n"/>
      <c r="D2228" s="5" t="n"/>
      <c r="E2228" s="5" t="n"/>
      <c r="F2228" s="5" t="n"/>
      <c r="G2228" s="5" t="n"/>
      <c r="H2228" s="5" t="n"/>
      <c r="I2228" s="5" t="n"/>
      <c r="J2228" s="5" t="n"/>
    </row>
    <row r="2229">
      <c r="A2229" s="5" t="n"/>
      <c r="B2229" s="5" t="n"/>
      <c r="C2229" s="5" t="n"/>
      <c r="D2229" s="5" t="n"/>
      <c r="E2229" s="5" t="n"/>
      <c r="F2229" s="5" t="n"/>
      <c r="G2229" s="5" t="n"/>
      <c r="H2229" s="5" t="n"/>
      <c r="I2229" s="5" t="n"/>
      <c r="J2229" s="5" t="n"/>
    </row>
    <row r="2230">
      <c r="A2230" s="5" t="n"/>
      <c r="B2230" s="5" t="n"/>
      <c r="C2230" s="5" t="n"/>
      <c r="D2230" s="5" t="n"/>
      <c r="E2230" s="5" t="n"/>
      <c r="F2230" s="5" t="n"/>
      <c r="G2230" s="5" t="n"/>
      <c r="H2230" s="5" t="n"/>
      <c r="I2230" s="5" t="n"/>
      <c r="J2230" s="5" t="n"/>
    </row>
    <row r="2231">
      <c r="A2231" s="5" t="n"/>
      <c r="B2231" s="5" t="n"/>
      <c r="C2231" s="5" t="n"/>
      <c r="D2231" s="5" t="n"/>
      <c r="E2231" s="5" t="n"/>
      <c r="F2231" s="5" t="n"/>
      <c r="G2231" s="5" t="n"/>
      <c r="H2231" s="5" t="n"/>
      <c r="I2231" s="5" t="n"/>
      <c r="J2231" s="5" t="n"/>
    </row>
    <row r="2232">
      <c r="A2232" s="5" t="n"/>
      <c r="B2232" s="5" t="n"/>
      <c r="C2232" s="5" t="n"/>
      <c r="D2232" s="5" t="n"/>
      <c r="E2232" s="5" t="n"/>
      <c r="F2232" s="5" t="n"/>
      <c r="G2232" s="5" t="n"/>
      <c r="H2232" s="5" t="n"/>
      <c r="I2232" s="5" t="n"/>
      <c r="J2232" s="5" t="n"/>
    </row>
    <row r="2233">
      <c r="A2233" s="5" t="n"/>
      <c r="B2233" s="5" t="n"/>
      <c r="C2233" s="5" t="n"/>
      <c r="D2233" s="5" t="n"/>
      <c r="E2233" s="5" t="n"/>
      <c r="F2233" s="5" t="n"/>
      <c r="G2233" s="5" t="n"/>
      <c r="H2233" s="5" t="n"/>
      <c r="I2233" s="5" t="n"/>
      <c r="J2233" s="5" t="n"/>
    </row>
    <row r="2234">
      <c r="A2234" s="5" t="n"/>
      <c r="B2234" s="5" t="n"/>
      <c r="C2234" s="5" t="n"/>
      <c r="D2234" s="5" t="n"/>
      <c r="E2234" s="5" t="n"/>
      <c r="F2234" s="5" t="n"/>
      <c r="G2234" s="5" t="n"/>
      <c r="H2234" s="5" t="n"/>
      <c r="I2234" s="5" t="n"/>
      <c r="J2234" s="5" t="n"/>
    </row>
    <row r="2235">
      <c r="A2235" s="5" t="n"/>
      <c r="B2235" s="5" t="n"/>
      <c r="C2235" s="5" t="n"/>
      <c r="D2235" s="5" t="n"/>
      <c r="E2235" s="5" t="n"/>
      <c r="F2235" s="5" t="n"/>
      <c r="G2235" s="5" t="n"/>
      <c r="H2235" s="5" t="n"/>
      <c r="I2235" s="5" t="n"/>
      <c r="J2235" s="5" t="n"/>
    </row>
    <row r="2236">
      <c r="A2236" s="5" t="n"/>
      <c r="B2236" s="5" t="n"/>
      <c r="C2236" s="5" t="n"/>
      <c r="D2236" s="5" t="n"/>
      <c r="E2236" s="5" t="n"/>
      <c r="F2236" s="5" t="n"/>
      <c r="G2236" s="5" t="n"/>
      <c r="H2236" s="5" t="n"/>
      <c r="I2236" s="5" t="n"/>
      <c r="J2236" s="5" t="n"/>
    </row>
    <row r="2237">
      <c r="A2237" s="5" t="n"/>
      <c r="B2237" s="5" t="n"/>
      <c r="C2237" s="5" t="n"/>
      <c r="D2237" s="5" t="n"/>
      <c r="E2237" s="5" t="n"/>
      <c r="F2237" s="5" t="n"/>
      <c r="G2237" s="5" t="n"/>
      <c r="H2237" s="5" t="n"/>
      <c r="I2237" s="5" t="n"/>
      <c r="J2237" s="5" t="n"/>
    </row>
    <row r="2238">
      <c r="A2238" s="5" t="n"/>
      <c r="B2238" s="5" t="n"/>
      <c r="C2238" s="5" t="n"/>
      <c r="D2238" s="5" t="n"/>
      <c r="E2238" s="5" t="n"/>
      <c r="F2238" s="5" t="n"/>
      <c r="G2238" s="5" t="n"/>
      <c r="H2238" s="5" t="n"/>
      <c r="I2238" s="5" t="n"/>
      <c r="J2238" s="5" t="n"/>
    </row>
    <row r="2239">
      <c r="A2239" s="5" t="n"/>
      <c r="B2239" s="5" t="n"/>
      <c r="C2239" s="5" t="n"/>
      <c r="D2239" s="5" t="n"/>
      <c r="E2239" s="5" t="n"/>
      <c r="F2239" s="5" t="n"/>
      <c r="G2239" s="5" t="n"/>
      <c r="H2239" s="5" t="n"/>
      <c r="I2239" s="5" t="n"/>
      <c r="J2239" s="5" t="n"/>
    </row>
    <row r="2240">
      <c r="A2240" s="5" t="n"/>
      <c r="B2240" s="5" t="n"/>
      <c r="C2240" s="5" t="n"/>
      <c r="D2240" s="5" t="n"/>
      <c r="E2240" s="5" t="n"/>
      <c r="F2240" s="5" t="n"/>
      <c r="G2240" s="5" t="n"/>
      <c r="H2240" s="5" t="n"/>
      <c r="I2240" s="5" t="n"/>
      <c r="J2240" s="5" t="n"/>
    </row>
    <row r="2241">
      <c r="A2241" s="5" t="n"/>
      <c r="B2241" s="5" t="n"/>
      <c r="C2241" s="5" t="n"/>
      <c r="D2241" s="5" t="n"/>
      <c r="E2241" s="5" t="n"/>
      <c r="F2241" s="5" t="n"/>
      <c r="G2241" s="5" t="n"/>
      <c r="H2241" s="5" t="n"/>
      <c r="I2241" s="5" t="n"/>
      <c r="J2241" s="5" t="n"/>
    </row>
    <row r="2242">
      <c r="A2242" s="5" t="n"/>
      <c r="B2242" s="5" t="n"/>
      <c r="C2242" s="5" t="n"/>
      <c r="D2242" s="5" t="n"/>
      <c r="E2242" s="5" t="n"/>
      <c r="F2242" s="5" t="n"/>
      <c r="G2242" s="5" t="n"/>
      <c r="H2242" s="5" t="n"/>
      <c r="I2242" s="5" t="n"/>
      <c r="J2242" s="5" t="n"/>
    </row>
    <row r="2243">
      <c r="A2243" s="5" t="n"/>
      <c r="B2243" s="5" t="n"/>
      <c r="C2243" s="5" t="n"/>
      <c r="D2243" s="5" t="n"/>
      <c r="E2243" s="5" t="n"/>
      <c r="F2243" s="5" t="n"/>
      <c r="G2243" s="5" t="n"/>
      <c r="H2243" s="5" t="n"/>
      <c r="I2243" s="5" t="n"/>
      <c r="J2243" s="5" t="n"/>
    </row>
    <row r="2244">
      <c r="A2244" s="5" t="n"/>
      <c r="B2244" s="5" t="n"/>
      <c r="C2244" s="5" t="n"/>
      <c r="D2244" s="5" t="n"/>
      <c r="E2244" s="5" t="n"/>
      <c r="F2244" s="5" t="n"/>
      <c r="G2244" s="5" t="n"/>
      <c r="H2244" s="5" t="n"/>
      <c r="I2244" s="5" t="n"/>
      <c r="J2244" s="5" t="n"/>
    </row>
    <row r="2245">
      <c r="A2245" s="5" t="n"/>
      <c r="B2245" s="5" t="n"/>
      <c r="C2245" s="5" t="n"/>
      <c r="D2245" s="5" t="n"/>
      <c r="E2245" s="5" t="n"/>
      <c r="F2245" s="5" t="n"/>
      <c r="G2245" s="5" t="n"/>
      <c r="H2245" s="5" t="n"/>
      <c r="I2245" s="5" t="n"/>
      <c r="J2245" s="5" t="n"/>
    </row>
    <row r="2246">
      <c r="A2246" s="5" t="n"/>
      <c r="B2246" s="5" t="n"/>
      <c r="C2246" s="5" t="n"/>
      <c r="D2246" s="5" t="n"/>
      <c r="E2246" s="5" t="n"/>
      <c r="F2246" s="5" t="n"/>
      <c r="G2246" s="5" t="n"/>
      <c r="H2246" s="5" t="n"/>
      <c r="I2246" s="5" t="n"/>
      <c r="J2246" s="5" t="n"/>
    </row>
    <row r="2247">
      <c r="A2247" s="5" t="n"/>
      <c r="B2247" s="5" t="n"/>
      <c r="C2247" s="5" t="n"/>
      <c r="D2247" s="5" t="n"/>
      <c r="E2247" s="5" t="n"/>
      <c r="F2247" s="5" t="n"/>
      <c r="G2247" s="5" t="n"/>
      <c r="H2247" s="5" t="n"/>
      <c r="I2247" s="5" t="n"/>
      <c r="J2247" s="5" t="n"/>
    </row>
    <row r="2248">
      <c r="A2248" s="5" t="n"/>
      <c r="B2248" s="5" t="n"/>
      <c r="C2248" s="5" t="n"/>
      <c r="D2248" s="5" t="n"/>
      <c r="E2248" s="5" t="n"/>
      <c r="F2248" s="5" t="n"/>
      <c r="G2248" s="5" t="n"/>
      <c r="H2248" s="5" t="n"/>
      <c r="I2248" s="5" t="n"/>
      <c r="J2248" s="5" t="n"/>
    </row>
    <row r="2249">
      <c r="A2249" s="5" t="n"/>
      <c r="B2249" s="5" t="n"/>
      <c r="C2249" s="5" t="n"/>
      <c r="D2249" s="5" t="n"/>
      <c r="E2249" s="5" t="n"/>
      <c r="F2249" s="5" t="n"/>
      <c r="G2249" s="5" t="n"/>
      <c r="H2249" s="5" t="n"/>
      <c r="I2249" s="5" t="n"/>
      <c r="J2249" s="5" t="n"/>
    </row>
    <row r="2250">
      <c r="A2250" s="5" t="n"/>
      <c r="B2250" s="5" t="n"/>
      <c r="C2250" s="5" t="n"/>
      <c r="D2250" s="5" t="n"/>
      <c r="E2250" s="5" t="n"/>
      <c r="F2250" s="5" t="n"/>
      <c r="G2250" s="5" t="n"/>
      <c r="H2250" s="5" t="n"/>
      <c r="I2250" s="5" t="n"/>
      <c r="J2250" s="5" t="n"/>
    </row>
    <row r="2251">
      <c r="A2251" s="5" t="n"/>
      <c r="B2251" s="5" t="n"/>
      <c r="C2251" s="5" t="n"/>
      <c r="D2251" s="5" t="n"/>
      <c r="E2251" s="5" t="n"/>
      <c r="F2251" s="5" t="n"/>
      <c r="G2251" s="5" t="n"/>
      <c r="H2251" s="5" t="n"/>
      <c r="I2251" s="5" t="n"/>
      <c r="J2251" s="5" t="n"/>
    </row>
    <row r="2252">
      <c r="A2252" s="5" t="n"/>
      <c r="B2252" s="5" t="n"/>
      <c r="C2252" s="5" t="n"/>
      <c r="D2252" s="5" t="n"/>
      <c r="E2252" s="5" t="n"/>
      <c r="F2252" s="5" t="n"/>
      <c r="G2252" s="5" t="n"/>
      <c r="H2252" s="5" t="n"/>
      <c r="I2252" s="5" t="n"/>
      <c r="J2252" s="5" t="n"/>
    </row>
    <row r="2253">
      <c r="A2253" s="5" t="n"/>
      <c r="B2253" s="5" t="n"/>
      <c r="C2253" s="5" t="n"/>
      <c r="D2253" s="5" t="n"/>
      <c r="E2253" s="5" t="n"/>
      <c r="F2253" s="5" t="n"/>
      <c r="G2253" s="5" t="n"/>
      <c r="H2253" s="5" t="n"/>
      <c r="I2253" s="5" t="n"/>
      <c r="J2253" s="5" t="n"/>
    </row>
    <row r="2254">
      <c r="A2254" s="5" t="n"/>
      <c r="B2254" s="5" t="n"/>
      <c r="C2254" s="5" t="n"/>
      <c r="D2254" s="5" t="n"/>
      <c r="E2254" s="5" t="n"/>
      <c r="F2254" s="5" t="n"/>
      <c r="G2254" s="5" t="n"/>
      <c r="H2254" s="5" t="n"/>
      <c r="I2254" s="5" t="n"/>
      <c r="J2254" s="5" t="n"/>
    </row>
    <row r="2255">
      <c r="A2255" s="5" t="n"/>
      <c r="B2255" s="5" t="n"/>
      <c r="C2255" s="5" t="n"/>
      <c r="D2255" s="5" t="n"/>
      <c r="E2255" s="5" t="n"/>
      <c r="F2255" s="5" t="n"/>
      <c r="G2255" s="5" t="n"/>
      <c r="H2255" s="5" t="n"/>
      <c r="I2255" s="5" t="n"/>
      <c r="J2255" s="5" t="n"/>
    </row>
    <row r="2256">
      <c r="A2256" s="5" t="n"/>
      <c r="B2256" s="5" t="n"/>
      <c r="C2256" s="5" t="n"/>
      <c r="D2256" s="5" t="n"/>
      <c r="E2256" s="5" t="n"/>
      <c r="F2256" s="5" t="n"/>
      <c r="G2256" s="5" t="n"/>
      <c r="H2256" s="5" t="n"/>
      <c r="I2256" s="5" t="n"/>
      <c r="J2256" s="5" t="n"/>
    </row>
    <row r="2257">
      <c r="A2257" s="5" t="n"/>
      <c r="B2257" s="5" t="n"/>
      <c r="C2257" s="5" t="n"/>
      <c r="D2257" s="5" t="n"/>
      <c r="E2257" s="5" t="n"/>
      <c r="F2257" s="5" t="n"/>
      <c r="G2257" s="5" t="n"/>
      <c r="H2257" s="5" t="n"/>
      <c r="I2257" s="5" t="n"/>
      <c r="J2257" s="5" t="n"/>
    </row>
    <row r="2258">
      <c r="A2258" s="5" t="n"/>
      <c r="B2258" s="5" t="n"/>
      <c r="C2258" s="5" t="n"/>
      <c r="D2258" s="5" t="n"/>
      <c r="E2258" s="5" t="n"/>
      <c r="F2258" s="5" t="n"/>
      <c r="G2258" s="5" t="n"/>
      <c r="H2258" s="5" t="n"/>
      <c r="I2258" s="5" t="n"/>
      <c r="J2258" s="5" t="n"/>
    </row>
    <row r="2259">
      <c r="A2259" s="5" t="n"/>
      <c r="B2259" s="5" t="n"/>
      <c r="C2259" s="5" t="n"/>
      <c r="D2259" s="5" t="n"/>
      <c r="E2259" s="5" t="n"/>
      <c r="F2259" s="5" t="n"/>
      <c r="G2259" s="5" t="n"/>
      <c r="H2259" s="5" t="n"/>
      <c r="I2259" s="5" t="n"/>
      <c r="J2259" s="5" t="n"/>
    </row>
    <row r="2260">
      <c r="A2260" s="5" t="n"/>
      <c r="B2260" s="5" t="n"/>
      <c r="C2260" s="5" t="n"/>
      <c r="D2260" s="5" t="n"/>
      <c r="E2260" s="5" t="n"/>
      <c r="F2260" s="5" t="n"/>
      <c r="G2260" s="5" t="n"/>
      <c r="H2260" s="5" t="n"/>
      <c r="I2260" s="5" t="n"/>
      <c r="J2260" s="5" t="n"/>
    </row>
    <row r="2261">
      <c r="A2261" s="5" t="n"/>
      <c r="B2261" s="5" t="n"/>
      <c r="C2261" s="5" t="n"/>
      <c r="D2261" s="5" t="n"/>
      <c r="E2261" s="5" t="n"/>
      <c r="F2261" s="5" t="n"/>
      <c r="G2261" s="5" t="n"/>
      <c r="H2261" s="5" t="n"/>
      <c r="I2261" s="5" t="n"/>
      <c r="J2261" s="5" t="n"/>
    </row>
    <row r="2262">
      <c r="A2262" s="5" t="n"/>
      <c r="B2262" s="5" t="n"/>
      <c r="C2262" s="5" t="n"/>
      <c r="D2262" s="5" t="n"/>
      <c r="E2262" s="5" t="n"/>
      <c r="F2262" s="5" t="n"/>
      <c r="G2262" s="5" t="n"/>
      <c r="H2262" s="5" t="n"/>
      <c r="I2262" s="5" t="n"/>
      <c r="J2262" s="5" t="n"/>
    </row>
    <row r="2263">
      <c r="A2263" s="5" t="n"/>
      <c r="B2263" s="5" t="n"/>
      <c r="C2263" s="5" t="n"/>
      <c r="D2263" s="5" t="n"/>
      <c r="E2263" s="5" t="n"/>
      <c r="F2263" s="5" t="n"/>
      <c r="G2263" s="5" t="n"/>
      <c r="H2263" s="5" t="n"/>
      <c r="I2263" s="5" t="n"/>
      <c r="J2263" s="5" t="n"/>
    </row>
    <row r="2264">
      <c r="A2264" s="5" t="n"/>
      <c r="B2264" s="5" t="n"/>
      <c r="C2264" s="5" t="n"/>
      <c r="D2264" s="5" t="n"/>
      <c r="E2264" s="5" t="n"/>
      <c r="F2264" s="5" t="n"/>
      <c r="G2264" s="5" t="n"/>
      <c r="H2264" s="5" t="n"/>
      <c r="I2264" s="5" t="n"/>
      <c r="J2264" s="5" t="n"/>
    </row>
    <row r="2265">
      <c r="A2265" s="5" t="n"/>
      <c r="B2265" s="5" t="n"/>
      <c r="C2265" s="5" t="n"/>
      <c r="D2265" s="5" t="n"/>
      <c r="E2265" s="5" t="n"/>
      <c r="F2265" s="5" t="n"/>
      <c r="G2265" s="5" t="n"/>
      <c r="H2265" s="5" t="n"/>
      <c r="I2265" s="5" t="n"/>
      <c r="J2265" s="5" t="n"/>
    </row>
    <row r="2266">
      <c r="A2266" s="5" t="n"/>
      <c r="B2266" s="5" t="n"/>
      <c r="C2266" s="5" t="n"/>
      <c r="D2266" s="5" t="n"/>
      <c r="E2266" s="5" t="n"/>
      <c r="F2266" s="5" t="n"/>
      <c r="G2266" s="5" t="n"/>
      <c r="H2266" s="5" t="n"/>
      <c r="I2266" s="5" t="n"/>
      <c r="J2266" s="5" t="n"/>
    </row>
    <row r="2267">
      <c r="A2267" s="5" t="n"/>
      <c r="B2267" s="5" t="n"/>
      <c r="C2267" s="5" t="n"/>
      <c r="D2267" s="5" t="n"/>
      <c r="E2267" s="5" t="n"/>
      <c r="F2267" s="5" t="n"/>
      <c r="G2267" s="5" t="n"/>
      <c r="H2267" s="5" t="n"/>
      <c r="I2267" s="5" t="n"/>
      <c r="J2267" s="5" t="n"/>
    </row>
    <row r="2268">
      <c r="A2268" s="5" t="n"/>
      <c r="B2268" s="5" t="n"/>
      <c r="C2268" s="5" t="n"/>
      <c r="D2268" s="5" t="n"/>
      <c r="E2268" s="5" t="n"/>
      <c r="F2268" s="5" t="n"/>
      <c r="G2268" s="5" t="n"/>
      <c r="H2268" s="5" t="n"/>
      <c r="I2268" s="5" t="n"/>
      <c r="J2268" s="5" t="n"/>
    </row>
    <row r="2269">
      <c r="A2269" s="5" t="n"/>
      <c r="B2269" s="5" t="n"/>
      <c r="C2269" s="5" t="n"/>
      <c r="D2269" s="5" t="n"/>
      <c r="E2269" s="5" t="n"/>
      <c r="F2269" s="5" t="n"/>
      <c r="G2269" s="5" t="n"/>
      <c r="H2269" s="5" t="n"/>
      <c r="I2269" s="5" t="n"/>
      <c r="J2269" s="5" t="n"/>
    </row>
    <row r="2270">
      <c r="A2270" s="5" t="n"/>
      <c r="B2270" s="5" t="n"/>
      <c r="C2270" s="5" t="n"/>
      <c r="D2270" s="5" t="n"/>
      <c r="E2270" s="5" t="n"/>
      <c r="F2270" s="5" t="n"/>
      <c r="G2270" s="5" t="n"/>
      <c r="H2270" s="5" t="n"/>
      <c r="I2270" s="5" t="n"/>
      <c r="J2270" s="5" t="n"/>
    </row>
    <row r="2271">
      <c r="A2271" s="5" t="n"/>
      <c r="B2271" s="5" t="n"/>
      <c r="C2271" s="5" t="n"/>
      <c r="D2271" s="5" t="n"/>
      <c r="E2271" s="5" t="n"/>
      <c r="F2271" s="5" t="n"/>
      <c r="G2271" s="5" t="n"/>
      <c r="H2271" s="5" t="n"/>
      <c r="I2271" s="5" t="n"/>
      <c r="J2271" s="5" t="n"/>
    </row>
    <row r="2272">
      <c r="A2272" s="5" t="n"/>
      <c r="B2272" s="5" t="n"/>
      <c r="C2272" s="5" t="n"/>
      <c r="D2272" s="5" t="n"/>
      <c r="E2272" s="5" t="n"/>
      <c r="F2272" s="5" t="n"/>
      <c r="G2272" s="5" t="n"/>
      <c r="H2272" s="5" t="n"/>
      <c r="I2272" s="5" t="n"/>
      <c r="J2272" s="5" t="n"/>
    </row>
    <row r="2273">
      <c r="A2273" s="5" t="n"/>
      <c r="B2273" s="5" t="n"/>
      <c r="C2273" s="5" t="n"/>
      <c r="D2273" s="5" t="n"/>
      <c r="E2273" s="5" t="n"/>
      <c r="F2273" s="5" t="n"/>
      <c r="G2273" s="5" t="n"/>
      <c r="H2273" s="5" t="n"/>
      <c r="I2273" s="5" t="n"/>
      <c r="J2273" s="5" t="n"/>
    </row>
    <row r="2274">
      <c r="A2274" s="5" t="n"/>
      <c r="B2274" s="5" t="n"/>
      <c r="C2274" s="5" t="n"/>
      <c r="D2274" s="5" t="n"/>
      <c r="E2274" s="5" t="n"/>
      <c r="F2274" s="5" t="n"/>
      <c r="G2274" s="5" t="n"/>
      <c r="H2274" s="5" t="n"/>
      <c r="I2274" s="5" t="n"/>
      <c r="J2274" s="5" t="n"/>
    </row>
    <row r="2275">
      <c r="A2275" s="5" t="n"/>
      <c r="B2275" s="5" t="n"/>
      <c r="C2275" s="5" t="n"/>
      <c r="D2275" s="5" t="n"/>
      <c r="E2275" s="5" t="n"/>
      <c r="F2275" s="5" t="n"/>
      <c r="G2275" s="5" t="n"/>
      <c r="H2275" s="5" t="n"/>
      <c r="I2275" s="5" t="n"/>
      <c r="J2275" s="5" t="n"/>
    </row>
    <row r="2276">
      <c r="A2276" s="5" t="n"/>
      <c r="B2276" s="5" t="n"/>
      <c r="C2276" s="5" t="n"/>
      <c r="D2276" s="5" t="n"/>
      <c r="E2276" s="5" t="n"/>
      <c r="F2276" s="5" t="n"/>
      <c r="G2276" s="5" t="n"/>
      <c r="H2276" s="5" t="n"/>
      <c r="I2276" s="5" t="n"/>
      <c r="J2276" s="5" t="n"/>
    </row>
    <row r="2277">
      <c r="A2277" s="5" t="n"/>
      <c r="B2277" s="5" t="n"/>
      <c r="C2277" s="5" t="n"/>
      <c r="D2277" s="5" t="n"/>
      <c r="E2277" s="5" t="n"/>
      <c r="F2277" s="5" t="n"/>
      <c r="G2277" s="5" t="n"/>
      <c r="H2277" s="5" t="n"/>
      <c r="I2277" s="5" t="n"/>
      <c r="J2277" s="5" t="n"/>
    </row>
    <row r="2278">
      <c r="A2278" s="5" t="n"/>
      <c r="B2278" s="5" t="n"/>
      <c r="C2278" s="5" t="n"/>
      <c r="D2278" s="5" t="n"/>
      <c r="E2278" s="5" t="n"/>
      <c r="F2278" s="5" t="n"/>
      <c r="G2278" s="5" t="n"/>
      <c r="H2278" s="5" t="n"/>
      <c r="I2278" s="5" t="n"/>
      <c r="J2278" s="5" t="n"/>
    </row>
    <row r="2279">
      <c r="A2279" s="5" t="n"/>
      <c r="B2279" s="5" t="n"/>
      <c r="C2279" s="5" t="n"/>
      <c r="D2279" s="5" t="n"/>
      <c r="E2279" s="5" t="n"/>
      <c r="F2279" s="5" t="n"/>
      <c r="G2279" s="5" t="n"/>
      <c r="H2279" s="5" t="n"/>
      <c r="I2279" s="5" t="n"/>
      <c r="J2279" s="5" t="n"/>
    </row>
    <row r="2280">
      <c r="A2280" s="5" t="n"/>
      <c r="B2280" s="5" t="n"/>
      <c r="C2280" s="5" t="n"/>
      <c r="D2280" s="5" t="n"/>
      <c r="E2280" s="5" t="n"/>
      <c r="F2280" s="5" t="n"/>
      <c r="G2280" s="5" t="n"/>
      <c r="H2280" s="5" t="n"/>
      <c r="I2280" s="5" t="n"/>
      <c r="J2280" s="5" t="n"/>
    </row>
    <row r="2281">
      <c r="A2281" s="5" t="n"/>
      <c r="B2281" s="5" t="n"/>
      <c r="C2281" s="5" t="n"/>
      <c r="D2281" s="5" t="n"/>
      <c r="E2281" s="5" t="n"/>
      <c r="F2281" s="5" t="n"/>
      <c r="G2281" s="5" t="n"/>
      <c r="H2281" s="5" t="n"/>
      <c r="I2281" s="5" t="n"/>
      <c r="J2281" s="5" t="n"/>
    </row>
    <row r="2282">
      <c r="A2282" s="5" t="n"/>
      <c r="B2282" s="5" t="n"/>
      <c r="C2282" s="5" t="n"/>
      <c r="D2282" s="5" t="n"/>
      <c r="E2282" s="5" t="n"/>
      <c r="F2282" s="5" t="n"/>
      <c r="G2282" s="5" t="n"/>
      <c r="H2282" s="5" t="n"/>
      <c r="I2282" s="5" t="n"/>
      <c r="J2282" s="5" t="n"/>
    </row>
    <row r="2283">
      <c r="A2283" s="5" t="n"/>
      <c r="B2283" s="5" t="n"/>
      <c r="C2283" s="5" t="n"/>
      <c r="D2283" s="5" t="n"/>
      <c r="E2283" s="5" t="n"/>
      <c r="F2283" s="5" t="n"/>
      <c r="G2283" s="5" t="n"/>
      <c r="H2283" s="5" t="n"/>
      <c r="I2283" s="5" t="n"/>
      <c r="J2283" s="5" t="n"/>
    </row>
    <row r="2284">
      <c r="A2284" s="5" t="n"/>
      <c r="B2284" s="5" t="n"/>
      <c r="C2284" s="5" t="n"/>
      <c r="D2284" s="5" t="n"/>
      <c r="E2284" s="5" t="n"/>
      <c r="F2284" s="5" t="n"/>
      <c r="G2284" s="5" t="n"/>
      <c r="H2284" s="5" t="n"/>
      <c r="I2284" s="5" t="n"/>
      <c r="J2284" s="5" t="n"/>
    </row>
    <row r="2285">
      <c r="A2285" s="5" t="n"/>
      <c r="B2285" s="5" t="n"/>
      <c r="C2285" s="5" t="n"/>
      <c r="D2285" s="5" t="n"/>
      <c r="E2285" s="5" t="n"/>
      <c r="F2285" s="5" t="n"/>
      <c r="G2285" s="5" t="n"/>
      <c r="H2285" s="5" t="n"/>
      <c r="I2285" s="5" t="n"/>
      <c r="J2285" s="5" t="n"/>
    </row>
    <row r="2286">
      <c r="A2286" s="5" t="n"/>
      <c r="B2286" s="5" t="n"/>
      <c r="C2286" s="5" t="n"/>
      <c r="D2286" s="5" t="n"/>
      <c r="E2286" s="5" t="n"/>
      <c r="F2286" s="5" t="n"/>
      <c r="G2286" s="5" t="n"/>
      <c r="H2286" s="5" t="n"/>
      <c r="I2286" s="5" t="n"/>
      <c r="J2286" s="5" t="n"/>
    </row>
    <row r="2287">
      <c r="A2287" s="5" t="n"/>
      <c r="B2287" s="5" t="n"/>
      <c r="C2287" s="5" t="n"/>
      <c r="D2287" s="5" t="n"/>
      <c r="E2287" s="5" t="n"/>
      <c r="F2287" s="5" t="n"/>
      <c r="G2287" s="5" t="n"/>
      <c r="H2287" s="5" t="n"/>
      <c r="I2287" s="5" t="n"/>
      <c r="J2287" s="5" t="n"/>
    </row>
    <row r="2288">
      <c r="A2288" s="5" t="n"/>
      <c r="B2288" s="5" t="n"/>
      <c r="C2288" s="5" t="n"/>
      <c r="D2288" s="5" t="n"/>
      <c r="E2288" s="5" t="n"/>
      <c r="F2288" s="5" t="n"/>
      <c r="G2288" s="5" t="n"/>
      <c r="H2288" s="5" t="n"/>
      <c r="I2288" s="5" t="n"/>
      <c r="J2288" s="5" t="n"/>
    </row>
    <row r="2289">
      <c r="A2289" s="5" t="n"/>
      <c r="B2289" s="5" t="n"/>
      <c r="C2289" s="5" t="n"/>
      <c r="D2289" s="5" t="n"/>
      <c r="E2289" s="5" t="n"/>
      <c r="F2289" s="5" t="n"/>
      <c r="G2289" s="5" t="n"/>
      <c r="H2289" s="5" t="n"/>
      <c r="I2289" s="5" t="n"/>
      <c r="J2289" s="5" t="n"/>
    </row>
    <row r="2290">
      <c r="A2290" s="5" t="n"/>
      <c r="B2290" s="5" t="n"/>
      <c r="C2290" s="5" t="n"/>
      <c r="D2290" s="5" t="n"/>
      <c r="E2290" s="5" t="n"/>
      <c r="F2290" s="5" t="n"/>
      <c r="G2290" s="5" t="n"/>
      <c r="H2290" s="5" t="n"/>
      <c r="I2290" s="5" t="n"/>
      <c r="J2290" s="5" t="n"/>
    </row>
    <row r="2291">
      <c r="A2291" s="5" t="n"/>
      <c r="B2291" s="5" t="n"/>
      <c r="C2291" s="5" t="n"/>
      <c r="D2291" s="5" t="n"/>
      <c r="E2291" s="5" t="n"/>
      <c r="F2291" s="5" t="n"/>
      <c r="G2291" s="5" t="n"/>
      <c r="H2291" s="5" t="n"/>
      <c r="I2291" s="5" t="n"/>
      <c r="J2291" s="5" t="n"/>
    </row>
    <row r="2292">
      <c r="A2292" s="5" t="n"/>
      <c r="B2292" s="5" t="n"/>
      <c r="C2292" s="5" t="n"/>
      <c r="D2292" s="5" t="n"/>
      <c r="E2292" s="5" t="n"/>
      <c r="F2292" s="5" t="n"/>
      <c r="G2292" s="5" t="n"/>
      <c r="H2292" s="5" t="n"/>
      <c r="I2292" s="5" t="n"/>
      <c r="J2292" s="5" t="n"/>
    </row>
    <row r="2293">
      <c r="A2293" s="5" t="n"/>
      <c r="B2293" s="5" t="n"/>
      <c r="C2293" s="5" t="n"/>
      <c r="D2293" s="5" t="n"/>
      <c r="E2293" s="5" t="n"/>
      <c r="F2293" s="5" t="n"/>
      <c r="G2293" s="5" t="n"/>
      <c r="H2293" s="5" t="n"/>
      <c r="I2293" s="5" t="n"/>
      <c r="J2293" s="5" t="n"/>
    </row>
    <row r="2294">
      <c r="A2294" s="5" t="n"/>
      <c r="B2294" s="5" t="n"/>
      <c r="C2294" s="5" t="n"/>
      <c r="D2294" s="5" t="n"/>
      <c r="E2294" s="5" t="n"/>
      <c r="F2294" s="5" t="n"/>
      <c r="G2294" s="5" t="n"/>
      <c r="H2294" s="5" t="n"/>
      <c r="I2294" s="5" t="n"/>
      <c r="J2294" s="5" t="n"/>
    </row>
    <row r="2295">
      <c r="A2295" s="5" t="n"/>
      <c r="B2295" s="5" t="n"/>
      <c r="C2295" s="5" t="n"/>
      <c r="D2295" s="5" t="n"/>
      <c r="E2295" s="5" t="n"/>
      <c r="F2295" s="5" t="n"/>
      <c r="G2295" s="5" t="n"/>
      <c r="H2295" s="5" t="n"/>
      <c r="I2295" s="5" t="n"/>
      <c r="J2295" s="5" t="n"/>
    </row>
    <row r="2296">
      <c r="A2296" s="5" t="n"/>
      <c r="B2296" s="5" t="n"/>
      <c r="C2296" s="5" t="n"/>
      <c r="D2296" s="5" t="n"/>
      <c r="E2296" s="5" t="n"/>
      <c r="F2296" s="5" t="n"/>
      <c r="G2296" s="5" t="n"/>
      <c r="H2296" s="5" t="n"/>
      <c r="I2296" s="5" t="n"/>
      <c r="J2296" s="5" t="n"/>
    </row>
    <row r="2297">
      <c r="A2297" s="5" t="n"/>
      <c r="B2297" s="5" t="n"/>
      <c r="C2297" s="5" t="n"/>
      <c r="D2297" s="5" t="n"/>
      <c r="E2297" s="5" t="n"/>
      <c r="F2297" s="5" t="n"/>
      <c r="G2297" s="5" t="n"/>
      <c r="H2297" s="5" t="n"/>
      <c r="I2297" s="5" t="n"/>
      <c r="J2297" s="5" t="n"/>
    </row>
    <row r="2298">
      <c r="A2298" s="5" t="n"/>
      <c r="B2298" s="5" t="n"/>
      <c r="C2298" s="5" t="n"/>
      <c r="D2298" s="5" t="n"/>
      <c r="E2298" s="5" t="n"/>
      <c r="F2298" s="5" t="n"/>
      <c r="G2298" s="5" t="n"/>
      <c r="H2298" s="5" t="n"/>
      <c r="I2298" s="5" t="n"/>
      <c r="J2298" s="5" t="n"/>
    </row>
    <row r="2299">
      <c r="A2299" s="5" t="n"/>
      <c r="B2299" s="5" t="n"/>
      <c r="C2299" s="5" t="n"/>
      <c r="D2299" s="5" t="n"/>
      <c r="E2299" s="5" t="n"/>
      <c r="F2299" s="5" t="n"/>
      <c r="G2299" s="5" t="n"/>
      <c r="H2299" s="5" t="n"/>
      <c r="I2299" s="5" t="n"/>
      <c r="J2299" s="5" t="n"/>
    </row>
    <row r="2300">
      <c r="A2300" s="5" t="n"/>
      <c r="B2300" s="5" t="n"/>
      <c r="C2300" s="5" t="n"/>
      <c r="D2300" s="5" t="n"/>
      <c r="E2300" s="5" t="n"/>
      <c r="F2300" s="5" t="n"/>
      <c r="G2300" s="5" t="n"/>
      <c r="H2300" s="5" t="n"/>
      <c r="I2300" s="5" t="n"/>
      <c r="J2300" s="5" t="n"/>
    </row>
    <row r="2301">
      <c r="A2301" s="5" t="n"/>
      <c r="B2301" s="5" t="n"/>
      <c r="C2301" s="5" t="n"/>
      <c r="D2301" s="5" t="n"/>
      <c r="E2301" s="5" t="n"/>
      <c r="F2301" s="5" t="n"/>
      <c r="G2301" s="5" t="n"/>
      <c r="H2301" s="5" t="n"/>
      <c r="I2301" s="5" t="n"/>
      <c r="J2301" s="5" t="n"/>
    </row>
    <row r="2302">
      <c r="A2302" s="5" t="n"/>
      <c r="B2302" s="5" t="n"/>
      <c r="C2302" s="5" t="n"/>
      <c r="D2302" s="5" t="n"/>
      <c r="E2302" s="5" t="n"/>
      <c r="F2302" s="5" t="n"/>
      <c r="G2302" s="5" t="n"/>
      <c r="H2302" s="5" t="n"/>
      <c r="I2302" s="5" t="n"/>
      <c r="J2302" s="5" t="n"/>
    </row>
    <row r="2303">
      <c r="A2303" s="5" t="n"/>
      <c r="B2303" s="5" t="n"/>
      <c r="C2303" s="5" t="n"/>
      <c r="D2303" s="5" t="n"/>
      <c r="E2303" s="5" t="n"/>
      <c r="F2303" s="5" t="n"/>
      <c r="G2303" s="5" t="n"/>
      <c r="H2303" s="5" t="n"/>
      <c r="I2303" s="5" t="n"/>
      <c r="J2303" s="5" t="n"/>
    </row>
    <row r="2304">
      <c r="A2304" s="5" t="n"/>
      <c r="B2304" s="5" t="n"/>
      <c r="C2304" s="5" t="n"/>
      <c r="D2304" s="5" t="n"/>
      <c r="E2304" s="5" t="n"/>
      <c r="F2304" s="5" t="n"/>
      <c r="G2304" s="5" t="n"/>
      <c r="H2304" s="5" t="n"/>
      <c r="I2304" s="5" t="n"/>
      <c r="J2304" s="5" t="n"/>
    </row>
    <row r="2305">
      <c r="A2305" s="5" t="n"/>
      <c r="B2305" s="5" t="n"/>
      <c r="C2305" s="5" t="n"/>
      <c r="D2305" s="5" t="n"/>
      <c r="E2305" s="5" t="n"/>
      <c r="F2305" s="5" t="n"/>
      <c r="G2305" s="5" t="n"/>
      <c r="H2305" s="5" t="n"/>
      <c r="I2305" s="5" t="n"/>
      <c r="J2305" s="5" t="n"/>
    </row>
    <row r="2306">
      <c r="A2306" s="5" t="n"/>
      <c r="B2306" s="5" t="n"/>
      <c r="C2306" s="5" t="n"/>
      <c r="D2306" s="5" t="n"/>
      <c r="E2306" s="5" t="n"/>
      <c r="F2306" s="5" t="n"/>
      <c r="G2306" s="5" t="n"/>
      <c r="H2306" s="5" t="n"/>
      <c r="I2306" s="5" t="n"/>
      <c r="J2306" s="5" t="n"/>
    </row>
    <row r="2307">
      <c r="A2307" s="5" t="n"/>
      <c r="B2307" s="5" t="n"/>
      <c r="C2307" s="5" t="n"/>
      <c r="D2307" s="5" t="n"/>
      <c r="E2307" s="5" t="n"/>
      <c r="F2307" s="5" t="n"/>
      <c r="G2307" s="5" t="n"/>
      <c r="H2307" s="5" t="n"/>
      <c r="I2307" s="5" t="n"/>
      <c r="J2307" s="5" t="n"/>
    </row>
    <row r="2308">
      <c r="A2308" s="5" t="n"/>
      <c r="B2308" s="5" t="n"/>
      <c r="C2308" s="5" t="n"/>
      <c r="D2308" s="5" t="n"/>
      <c r="E2308" s="5" t="n"/>
      <c r="F2308" s="5" t="n"/>
      <c r="G2308" s="5" t="n"/>
      <c r="H2308" s="5" t="n"/>
      <c r="I2308" s="5" t="n"/>
      <c r="J2308" s="5" t="n"/>
    </row>
    <row r="2309">
      <c r="A2309" s="5" t="n"/>
      <c r="B2309" s="5" t="n"/>
      <c r="C2309" s="5" t="n"/>
      <c r="D2309" s="5" t="n"/>
      <c r="E2309" s="5" t="n"/>
      <c r="F2309" s="5" t="n"/>
      <c r="G2309" s="5" t="n"/>
      <c r="H2309" s="5" t="n"/>
      <c r="I2309" s="5" t="n"/>
      <c r="J2309" s="5" t="n"/>
    </row>
    <row r="2310">
      <c r="A2310" s="5" t="n"/>
      <c r="B2310" s="5" t="n"/>
      <c r="C2310" s="5" t="n"/>
      <c r="D2310" s="5" t="n"/>
      <c r="E2310" s="5" t="n"/>
      <c r="F2310" s="5" t="n"/>
      <c r="G2310" s="5" t="n"/>
      <c r="H2310" s="5" t="n"/>
      <c r="I2310" s="5" t="n"/>
      <c r="J2310" s="5" t="n"/>
    </row>
    <row r="2311">
      <c r="A2311" s="5" t="n"/>
      <c r="B2311" s="5" t="n"/>
      <c r="C2311" s="5" t="n"/>
      <c r="D2311" s="5" t="n"/>
      <c r="E2311" s="5" t="n"/>
      <c r="F2311" s="5" t="n"/>
      <c r="G2311" s="5" t="n"/>
      <c r="H2311" s="5" t="n"/>
      <c r="I2311" s="5" t="n"/>
      <c r="J2311" s="5" t="n"/>
    </row>
    <row r="2312">
      <c r="A2312" s="5" t="n"/>
      <c r="B2312" s="5" t="n"/>
      <c r="C2312" s="5" t="n"/>
      <c r="D2312" s="5" t="n"/>
      <c r="E2312" s="5" t="n"/>
      <c r="F2312" s="5" t="n"/>
      <c r="G2312" s="5" t="n"/>
      <c r="H2312" s="5" t="n"/>
      <c r="I2312" s="5" t="n"/>
      <c r="J2312" s="5" t="n"/>
    </row>
    <row r="2313">
      <c r="A2313" s="5" t="n"/>
      <c r="B2313" s="5" t="n"/>
      <c r="C2313" s="5" t="n"/>
      <c r="D2313" s="5" t="n"/>
      <c r="E2313" s="5" t="n"/>
      <c r="F2313" s="5" t="n"/>
      <c r="G2313" s="5" t="n"/>
      <c r="H2313" s="5" t="n"/>
      <c r="I2313" s="5" t="n"/>
      <c r="J2313" s="5" t="n"/>
    </row>
    <row r="2314">
      <c r="A2314" s="5" t="n"/>
      <c r="B2314" s="5" t="n"/>
      <c r="C2314" s="5" t="n"/>
      <c r="D2314" s="5" t="n"/>
      <c r="E2314" s="5" t="n"/>
      <c r="F2314" s="5" t="n"/>
      <c r="G2314" s="5" t="n"/>
      <c r="H2314" s="5" t="n"/>
      <c r="I2314" s="5" t="n"/>
      <c r="J2314" s="5" t="n"/>
    </row>
    <row r="2315">
      <c r="A2315" s="5" t="n"/>
      <c r="B2315" s="5" t="n"/>
      <c r="C2315" s="5" t="n"/>
      <c r="D2315" s="5" t="n"/>
      <c r="E2315" s="5" t="n"/>
      <c r="F2315" s="5" t="n"/>
      <c r="G2315" s="5" t="n"/>
      <c r="H2315" s="5" t="n"/>
      <c r="I2315" s="5" t="n"/>
      <c r="J2315" s="5" t="n"/>
    </row>
    <row r="2316">
      <c r="A2316" s="5" t="n"/>
      <c r="B2316" s="5" t="n"/>
      <c r="C2316" s="5" t="n"/>
      <c r="D2316" s="5" t="n"/>
      <c r="E2316" s="5" t="n"/>
      <c r="F2316" s="5" t="n"/>
      <c r="G2316" s="5" t="n"/>
      <c r="H2316" s="5" t="n"/>
      <c r="I2316" s="5" t="n"/>
      <c r="J2316" s="5" t="n"/>
    </row>
    <row r="2317">
      <c r="A2317" s="5" t="n"/>
      <c r="B2317" s="5" t="n"/>
      <c r="C2317" s="5" t="n"/>
      <c r="D2317" s="5" t="n"/>
      <c r="E2317" s="5" t="n"/>
      <c r="F2317" s="5" t="n"/>
      <c r="G2317" s="5" t="n"/>
      <c r="H2317" s="5" t="n"/>
      <c r="I2317" s="5" t="n"/>
      <c r="J2317" s="5" t="n"/>
    </row>
    <row r="2318">
      <c r="A2318" s="5" t="n"/>
      <c r="B2318" s="5" t="n"/>
      <c r="C2318" s="5" t="n"/>
      <c r="D2318" s="5" t="n"/>
      <c r="E2318" s="5" t="n"/>
      <c r="F2318" s="5" t="n"/>
      <c r="G2318" s="5" t="n"/>
      <c r="H2318" s="5" t="n"/>
      <c r="I2318" s="5" t="n"/>
      <c r="J2318" s="5" t="n"/>
    </row>
    <row r="2319">
      <c r="A2319" s="5" t="n"/>
      <c r="B2319" s="5" t="n"/>
      <c r="C2319" s="5" t="n"/>
      <c r="D2319" s="5" t="n"/>
      <c r="E2319" s="5" t="n"/>
      <c r="F2319" s="5" t="n"/>
      <c r="G2319" s="5" t="n"/>
      <c r="H2319" s="5" t="n"/>
      <c r="I2319" s="5" t="n"/>
      <c r="J2319" s="5" t="n"/>
    </row>
    <row r="2320">
      <c r="A2320" s="5" t="n"/>
      <c r="B2320" s="5" t="n"/>
      <c r="C2320" s="5" t="n"/>
      <c r="D2320" s="5" t="n"/>
      <c r="E2320" s="5" t="n"/>
      <c r="F2320" s="5" t="n"/>
      <c r="G2320" s="5" t="n"/>
      <c r="H2320" s="5" t="n"/>
      <c r="I2320" s="5" t="n"/>
      <c r="J2320" s="5" t="n"/>
    </row>
    <row r="2321">
      <c r="A2321" s="5" t="n"/>
      <c r="B2321" s="5" t="n"/>
      <c r="C2321" s="5" t="n"/>
      <c r="D2321" s="5" t="n"/>
      <c r="E2321" s="5" t="n"/>
      <c r="F2321" s="5" t="n"/>
      <c r="G2321" s="5" t="n"/>
      <c r="H2321" s="5" t="n"/>
      <c r="I2321" s="5" t="n"/>
      <c r="J2321" s="5" t="n"/>
    </row>
    <row r="2322">
      <c r="A2322" s="5" t="n"/>
      <c r="B2322" s="5" t="n"/>
      <c r="C2322" s="5" t="n"/>
      <c r="D2322" s="5" t="n"/>
      <c r="E2322" s="5" t="n"/>
      <c r="F2322" s="5" t="n"/>
      <c r="G2322" s="5" t="n"/>
      <c r="H2322" s="5" t="n"/>
      <c r="I2322" s="5" t="n"/>
      <c r="J2322" s="5" t="n"/>
    </row>
    <row r="2323">
      <c r="A2323" s="5" t="n"/>
      <c r="B2323" s="5" t="n"/>
      <c r="C2323" s="5" t="n"/>
      <c r="D2323" s="5" t="n"/>
      <c r="E2323" s="5" t="n"/>
      <c r="F2323" s="5" t="n"/>
      <c r="G2323" s="5" t="n"/>
      <c r="H2323" s="5" t="n"/>
      <c r="I2323" s="5" t="n"/>
      <c r="J2323" s="5" t="n"/>
    </row>
    <row r="2324">
      <c r="A2324" s="5" t="n"/>
      <c r="B2324" s="5" t="n"/>
      <c r="C2324" s="5" t="n"/>
      <c r="D2324" s="5" t="n"/>
      <c r="E2324" s="5" t="n"/>
      <c r="F2324" s="5" t="n"/>
      <c r="G2324" s="5" t="n"/>
      <c r="H2324" s="5" t="n"/>
      <c r="I2324" s="5" t="n"/>
      <c r="J2324" s="5" t="n"/>
    </row>
    <row r="2325">
      <c r="A2325" s="5" t="n"/>
      <c r="B2325" s="5" t="n"/>
      <c r="C2325" s="5" t="n"/>
      <c r="D2325" s="5" t="n"/>
      <c r="E2325" s="5" t="n"/>
      <c r="F2325" s="5" t="n"/>
      <c r="G2325" s="5" t="n"/>
      <c r="H2325" s="5" t="n"/>
      <c r="I2325" s="5" t="n"/>
      <c r="J2325" s="5" t="n"/>
    </row>
    <row r="2326">
      <c r="A2326" s="5" t="n"/>
      <c r="B2326" s="5" t="n"/>
      <c r="C2326" s="5" t="n"/>
      <c r="D2326" s="5" t="n"/>
      <c r="E2326" s="5" t="n"/>
      <c r="F2326" s="5" t="n"/>
      <c r="G2326" s="5" t="n"/>
      <c r="H2326" s="5" t="n"/>
      <c r="I2326" s="5" t="n"/>
      <c r="J2326" s="5" t="n"/>
    </row>
    <row r="2327">
      <c r="A2327" s="5" t="n"/>
      <c r="B2327" s="5" t="n"/>
      <c r="C2327" s="5" t="n"/>
      <c r="D2327" s="5" t="n"/>
      <c r="E2327" s="5" t="n"/>
      <c r="F2327" s="5" t="n"/>
      <c r="G2327" s="5" t="n"/>
      <c r="H2327" s="5" t="n"/>
      <c r="I2327" s="5" t="n"/>
      <c r="J2327" s="5" t="n"/>
    </row>
    <row r="2328">
      <c r="A2328" s="5" t="n"/>
      <c r="B2328" s="5" t="n"/>
      <c r="C2328" s="5" t="n"/>
      <c r="D2328" s="5" t="n"/>
      <c r="E2328" s="5" t="n"/>
      <c r="F2328" s="5" t="n"/>
      <c r="G2328" s="5" t="n"/>
      <c r="H2328" s="5" t="n"/>
      <c r="I2328" s="5" t="n"/>
      <c r="J2328" s="5" t="n"/>
    </row>
    <row r="2329">
      <c r="A2329" s="5" t="n"/>
      <c r="B2329" s="5" t="n"/>
      <c r="C2329" s="5" t="n"/>
      <c r="D2329" s="5" t="n"/>
      <c r="E2329" s="5" t="n"/>
      <c r="F2329" s="5" t="n"/>
      <c r="G2329" s="5" t="n"/>
      <c r="H2329" s="5" t="n"/>
      <c r="I2329" s="5" t="n"/>
      <c r="J2329" s="5" t="n"/>
    </row>
    <row r="2330">
      <c r="A2330" s="5" t="n"/>
      <c r="B2330" s="5" t="n"/>
      <c r="C2330" s="5" t="n"/>
      <c r="D2330" s="5" t="n"/>
      <c r="E2330" s="5" t="n"/>
      <c r="F2330" s="5" t="n"/>
      <c r="G2330" s="5" t="n"/>
      <c r="H2330" s="5" t="n"/>
      <c r="I2330" s="5" t="n"/>
      <c r="J2330" s="5" t="n"/>
    </row>
    <row r="2331">
      <c r="A2331" s="5" t="n"/>
      <c r="B2331" s="5" t="n"/>
      <c r="C2331" s="5" t="n"/>
      <c r="D2331" s="5" t="n"/>
      <c r="E2331" s="5" t="n"/>
      <c r="F2331" s="5" t="n"/>
      <c r="G2331" s="5" t="n"/>
      <c r="H2331" s="5" t="n"/>
      <c r="I2331" s="5" t="n"/>
      <c r="J2331" s="5" t="n"/>
    </row>
    <row r="2332">
      <c r="A2332" s="5" t="n"/>
      <c r="B2332" s="5" t="n"/>
      <c r="C2332" s="5" t="n"/>
      <c r="D2332" s="5" t="n"/>
      <c r="E2332" s="5" t="n"/>
      <c r="F2332" s="5" t="n"/>
      <c r="G2332" s="5" t="n"/>
      <c r="H2332" s="5" t="n"/>
      <c r="I2332" s="5" t="n"/>
      <c r="J2332" s="5" t="n"/>
    </row>
    <row r="2333">
      <c r="A2333" s="5" t="n"/>
      <c r="B2333" s="5" t="n"/>
      <c r="C2333" s="5" t="n"/>
      <c r="D2333" s="5" t="n"/>
      <c r="E2333" s="5" t="n"/>
      <c r="F2333" s="5" t="n"/>
      <c r="G2333" s="5" t="n"/>
      <c r="H2333" s="5" t="n"/>
      <c r="I2333" s="5" t="n"/>
      <c r="J2333" s="5" t="n"/>
    </row>
    <row r="2334">
      <c r="A2334" s="5" t="n"/>
      <c r="B2334" s="5" t="n"/>
      <c r="C2334" s="5" t="n"/>
      <c r="D2334" s="5" t="n"/>
      <c r="E2334" s="5" t="n"/>
      <c r="F2334" s="5" t="n"/>
      <c r="G2334" s="5" t="n"/>
      <c r="H2334" s="5" t="n"/>
      <c r="I2334" s="5" t="n"/>
      <c r="J2334" s="5" t="n"/>
    </row>
    <row r="2335">
      <c r="A2335" s="5" t="n"/>
      <c r="B2335" s="5" t="n"/>
      <c r="C2335" s="5" t="n"/>
      <c r="D2335" s="5" t="n"/>
      <c r="E2335" s="5" t="n"/>
      <c r="F2335" s="5" t="n"/>
      <c r="G2335" s="5" t="n"/>
      <c r="H2335" s="5" t="n"/>
      <c r="I2335" s="5" t="n"/>
      <c r="J2335" s="5" t="n"/>
    </row>
    <row r="2336">
      <c r="A2336" s="5" t="n"/>
      <c r="B2336" s="5" t="n"/>
      <c r="C2336" s="5" t="n"/>
      <c r="D2336" s="5" t="n"/>
      <c r="E2336" s="5" t="n"/>
      <c r="F2336" s="5" t="n"/>
      <c r="G2336" s="5" t="n"/>
      <c r="H2336" s="5" t="n"/>
      <c r="I2336" s="5" t="n"/>
      <c r="J2336" s="5" t="n"/>
    </row>
    <row r="2337">
      <c r="A2337" s="5" t="n"/>
      <c r="B2337" s="5" t="n"/>
      <c r="C2337" s="5" t="n"/>
      <c r="D2337" s="5" t="n"/>
      <c r="E2337" s="5" t="n"/>
      <c r="F2337" s="5" t="n"/>
      <c r="G2337" s="5" t="n"/>
      <c r="H2337" s="5" t="n"/>
      <c r="I2337" s="5" t="n"/>
      <c r="J2337" s="5" t="n"/>
    </row>
    <row r="2338">
      <c r="A2338" s="5" t="n"/>
      <c r="B2338" s="5" t="n"/>
      <c r="C2338" s="5" t="n"/>
      <c r="D2338" s="5" t="n"/>
      <c r="E2338" s="5" t="n"/>
      <c r="F2338" s="5" t="n"/>
      <c r="G2338" s="5" t="n"/>
      <c r="H2338" s="5" t="n"/>
      <c r="I2338" s="5" t="n"/>
      <c r="J2338" s="5" t="n"/>
    </row>
    <row r="2339">
      <c r="A2339" s="5" t="n"/>
      <c r="B2339" s="5" t="n"/>
      <c r="C2339" s="5" t="n"/>
      <c r="D2339" s="5" t="n"/>
      <c r="E2339" s="5" t="n"/>
      <c r="F2339" s="5" t="n"/>
      <c r="G2339" s="5" t="n"/>
      <c r="H2339" s="5" t="n"/>
      <c r="I2339" s="5" t="n"/>
      <c r="J2339" s="5" t="n"/>
    </row>
    <row r="2340">
      <c r="A2340" s="5" t="n"/>
      <c r="B2340" s="5" t="n"/>
      <c r="C2340" s="5" t="n"/>
      <c r="D2340" s="5" t="n"/>
      <c r="E2340" s="5" t="n"/>
      <c r="F2340" s="5" t="n"/>
      <c r="G2340" s="5" t="n"/>
      <c r="H2340" s="5" t="n"/>
      <c r="I2340" s="5" t="n"/>
      <c r="J2340" s="5" t="n"/>
    </row>
    <row r="2341">
      <c r="A2341" s="5" t="n"/>
      <c r="B2341" s="5" t="n"/>
      <c r="C2341" s="5" t="n"/>
      <c r="D2341" s="5" t="n"/>
      <c r="E2341" s="5" t="n"/>
      <c r="F2341" s="5" t="n"/>
      <c r="G2341" s="5" t="n"/>
      <c r="H2341" s="5" t="n"/>
      <c r="I2341" s="5" t="n"/>
      <c r="J2341" s="5" t="n"/>
    </row>
    <row r="2342">
      <c r="A2342" s="5" t="n"/>
      <c r="B2342" s="5" t="n"/>
      <c r="C2342" s="5" t="n"/>
      <c r="D2342" s="5" t="n"/>
      <c r="E2342" s="5" t="n"/>
      <c r="F2342" s="5" t="n"/>
      <c r="G2342" s="5" t="n"/>
      <c r="H2342" s="5" t="n"/>
      <c r="I2342" s="5" t="n"/>
      <c r="J2342" s="5" t="n"/>
    </row>
    <row r="2343">
      <c r="A2343" s="5" t="n"/>
      <c r="B2343" s="5" t="n"/>
      <c r="C2343" s="5" t="n"/>
      <c r="D2343" s="5" t="n"/>
      <c r="E2343" s="5" t="n"/>
      <c r="F2343" s="5" t="n"/>
      <c r="G2343" s="5" t="n"/>
      <c r="H2343" s="5" t="n"/>
      <c r="I2343" s="5" t="n"/>
      <c r="J2343" s="5" t="n"/>
    </row>
    <row r="2344">
      <c r="A2344" s="5" t="n"/>
      <c r="B2344" s="5" t="n"/>
      <c r="C2344" s="5" t="n"/>
      <c r="D2344" s="5" t="n"/>
      <c r="E2344" s="5" t="n"/>
      <c r="F2344" s="5" t="n"/>
      <c r="G2344" s="5" t="n"/>
      <c r="H2344" s="5" t="n"/>
      <c r="I2344" s="5" t="n"/>
      <c r="J2344" s="5" t="n"/>
    </row>
    <row r="2345">
      <c r="A2345" s="5" t="n"/>
      <c r="B2345" s="5" t="n"/>
      <c r="C2345" s="5" t="n"/>
      <c r="D2345" s="5" t="n"/>
      <c r="E2345" s="5" t="n"/>
      <c r="F2345" s="5" t="n"/>
      <c r="G2345" s="5" t="n"/>
      <c r="H2345" s="5" t="n"/>
      <c r="I2345" s="5" t="n"/>
      <c r="J2345" s="5" t="n"/>
    </row>
    <row r="2346">
      <c r="A2346" s="5" t="n"/>
      <c r="B2346" s="5" t="n"/>
      <c r="C2346" s="5" t="n"/>
      <c r="D2346" s="5" t="n"/>
      <c r="E2346" s="5" t="n"/>
      <c r="F2346" s="5" t="n"/>
      <c r="G2346" s="5" t="n"/>
      <c r="H2346" s="5" t="n"/>
      <c r="I2346" s="5" t="n"/>
      <c r="J2346" s="5" t="n"/>
    </row>
    <row r="2347">
      <c r="A2347" s="5" t="n"/>
      <c r="B2347" s="5" t="n"/>
      <c r="C2347" s="5" t="n"/>
      <c r="D2347" s="5" t="n"/>
      <c r="E2347" s="5" t="n"/>
      <c r="F2347" s="5" t="n"/>
      <c r="G2347" s="5" t="n"/>
      <c r="H2347" s="5" t="n"/>
      <c r="I2347" s="5" t="n"/>
      <c r="J2347" s="5" t="n"/>
    </row>
    <row r="2348">
      <c r="A2348" s="5" t="n"/>
      <c r="B2348" s="5" t="n"/>
      <c r="C2348" s="5" t="n"/>
      <c r="D2348" s="5" t="n"/>
      <c r="E2348" s="5" t="n"/>
      <c r="F2348" s="5" t="n"/>
      <c r="G2348" s="5" t="n"/>
      <c r="H2348" s="5" t="n"/>
      <c r="I2348" s="5" t="n"/>
      <c r="J2348" s="5" t="n"/>
    </row>
    <row r="2349">
      <c r="A2349" s="5" t="n"/>
      <c r="B2349" s="5" t="n"/>
      <c r="C2349" s="5" t="n"/>
      <c r="D2349" s="5" t="n"/>
      <c r="E2349" s="5" t="n"/>
      <c r="F2349" s="5" t="n"/>
      <c r="G2349" s="5" t="n"/>
      <c r="H2349" s="5" t="n"/>
      <c r="I2349" s="5" t="n"/>
      <c r="J2349" s="5" t="n"/>
    </row>
    <row r="2350">
      <c r="A2350" s="5" t="n"/>
      <c r="B2350" s="5" t="n"/>
      <c r="C2350" s="5" t="n"/>
      <c r="D2350" s="5" t="n"/>
      <c r="E2350" s="5" t="n"/>
      <c r="F2350" s="5" t="n"/>
      <c r="G2350" s="5" t="n"/>
      <c r="H2350" s="5" t="n"/>
      <c r="I2350" s="5" t="n"/>
      <c r="J2350" s="5" t="n"/>
    </row>
    <row r="2351">
      <c r="A2351" s="5" t="n"/>
      <c r="B2351" s="5" t="n"/>
      <c r="C2351" s="5" t="n"/>
      <c r="D2351" s="5" t="n"/>
      <c r="E2351" s="5" t="n"/>
      <c r="F2351" s="5" t="n"/>
      <c r="G2351" s="5" t="n"/>
      <c r="H2351" s="5" t="n"/>
      <c r="I2351" s="5" t="n"/>
      <c r="J2351" s="5" t="n"/>
    </row>
    <row r="2352">
      <c r="A2352" s="5" t="n"/>
      <c r="B2352" s="5" t="n"/>
      <c r="C2352" s="5" t="n"/>
      <c r="D2352" s="5" t="n"/>
      <c r="E2352" s="5" t="n"/>
      <c r="F2352" s="5" t="n"/>
      <c r="G2352" s="5" t="n"/>
      <c r="H2352" s="5" t="n"/>
      <c r="I2352" s="5" t="n"/>
      <c r="J2352" s="5" t="n"/>
    </row>
    <row r="2353">
      <c r="A2353" s="5" t="n"/>
      <c r="B2353" s="5" t="n"/>
      <c r="C2353" s="5" t="n"/>
      <c r="D2353" s="5" t="n"/>
      <c r="E2353" s="5" t="n"/>
      <c r="F2353" s="5" t="n"/>
      <c r="G2353" s="5" t="n"/>
      <c r="H2353" s="5" t="n"/>
      <c r="I2353" s="5" t="n"/>
      <c r="J2353" s="5" t="n"/>
    </row>
    <row r="2354">
      <c r="A2354" s="5" t="n"/>
      <c r="B2354" s="5" t="n"/>
      <c r="C2354" s="5" t="n"/>
      <c r="D2354" s="5" t="n"/>
      <c r="E2354" s="5" t="n"/>
      <c r="F2354" s="5" t="n"/>
      <c r="G2354" s="5" t="n"/>
      <c r="H2354" s="5" t="n"/>
      <c r="I2354" s="5" t="n"/>
      <c r="J2354" s="5" t="n"/>
    </row>
    <row r="2355">
      <c r="A2355" s="5" t="n"/>
      <c r="B2355" s="5" t="n"/>
      <c r="C2355" s="5" t="n"/>
      <c r="D2355" s="5" t="n"/>
      <c r="E2355" s="5" t="n"/>
      <c r="F2355" s="5" t="n"/>
      <c r="G2355" s="5" t="n"/>
      <c r="H2355" s="5" t="n"/>
      <c r="I2355" s="5" t="n"/>
      <c r="J2355" s="5" t="n"/>
    </row>
    <row r="2356">
      <c r="A2356" s="5" t="n"/>
      <c r="B2356" s="5" t="n"/>
      <c r="C2356" s="5" t="n"/>
      <c r="D2356" s="5" t="n"/>
      <c r="E2356" s="5" t="n"/>
      <c r="F2356" s="5" t="n"/>
      <c r="G2356" s="5" t="n"/>
      <c r="H2356" s="5" t="n"/>
      <c r="I2356" s="5" t="n"/>
      <c r="J2356" s="5" t="n"/>
    </row>
    <row r="2357">
      <c r="A2357" s="5" t="n"/>
      <c r="B2357" s="5" t="n"/>
      <c r="C2357" s="5" t="n"/>
      <c r="D2357" s="5" t="n"/>
      <c r="E2357" s="5" t="n"/>
      <c r="F2357" s="5" t="n"/>
      <c r="G2357" s="5" t="n"/>
      <c r="H2357" s="5" t="n"/>
      <c r="I2357" s="5" t="n"/>
      <c r="J2357" s="5" t="n"/>
    </row>
    <row r="2358">
      <c r="A2358" s="5" t="n"/>
      <c r="B2358" s="5" t="n"/>
      <c r="C2358" s="5" t="n"/>
      <c r="D2358" s="5" t="n"/>
      <c r="E2358" s="5" t="n"/>
      <c r="F2358" s="5" t="n"/>
      <c r="G2358" s="5" t="n"/>
      <c r="H2358" s="5" t="n"/>
      <c r="I2358" s="5" t="n"/>
      <c r="J2358" s="5" t="n"/>
    </row>
    <row r="2359">
      <c r="A2359" s="5" t="n"/>
      <c r="B2359" s="5" t="n"/>
      <c r="C2359" s="5" t="n"/>
      <c r="D2359" s="5" t="n"/>
      <c r="E2359" s="5" t="n"/>
      <c r="F2359" s="5" t="n"/>
      <c r="G2359" s="5" t="n"/>
      <c r="H2359" s="5" t="n"/>
      <c r="I2359" s="5" t="n"/>
      <c r="J2359" s="5" t="n"/>
    </row>
    <row r="2360">
      <c r="A2360" s="5" t="n"/>
      <c r="B2360" s="5" t="n"/>
      <c r="C2360" s="5" t="n"/>
      <c r="D2360" s="5" t="n"/>
      <c r="E2360" s="5" t="n"/>
      <c r="F2360" s="5" t="n"/>
      <c r="G2360" s="5" t="n"/>
      <c r="H2360" s="5" t="n"/>
      <c r="I2360" s="5" t="n"/>
      <c r="J2360" s="5" t="n"/>
    </row>
    <row r="2361">
      <c r="A2361" s="5" t="n"/>
      <c r="B2361" s="5" t="n"/>
      <c r="C2361" s="5" t="n"/>
      <c r="D2361" s="5" t="n"/>
      <c r="E2361" s="5" t="n"/>
      <c r="F2361" s="5" t="n"/>
      <c r="G2361" s="5" t="n"/>
      <c r="H2361" s="5" t="n"/>
      <c r="I2361" s="5" t="n"/>
      <c r="J2361" s="5" t="n"/>
    </row>
    <row r="2362">
      <c r="A2362" s="5" t="n"/>
      <c r="B2362" s="5" t="n"/>
      <c r="C2362" s="5" t="n"/>
      <c r="D2362" s="5" t="n"/>
      <c r="E2362" s="5" t="n"/>
      <c r="F2362" s="5" t="n"/>
      <c r="G2362" s="5" t="n"/>
      <c r="H2362" s="5" t="n"/>
      <c r="I2362" s="5" t="n"/>
      <c r="J2362" s="5" t="n"/>
    </row>
    <row r="2363">
      <c r="A2363" s="5" t="n"/>
      <c r="B2363" s="5" t="n"/>
      <c r="C2363" s="5" t="n"/>
      <c r="D2363" s="5" t="n"/>
      <c r="E2363" s="5" t="n"/>
      <c r="F2363" s="5" t="n"/>
      <c r="G2363" s="5" t="n"/>
      <c r="H2363" s="5" t="n"/>
      <c r="I2363" s="5" t="n"/>
      <c r="J2363" s="5" t="n"/>
    </row>
    <row r="2364">
      <c r="A2364" s="5" t="n"/>
      <c r="B2364" s="5" t="n"/>
      <c r="C2364" s="5" t="n"/>
      <c r="D2364" s="5" t="n"/>
      <c r="E2364" s="5" t="n"/>
      <c r="F2364" s="5" t="n"/>
      <c r="G2364" s="5" t="n"/>
      <c r="H2364" s="5" t="n"/>
      <c r="I2364" s="5" t="n"/>
      <c r="J2364" s="5" t="n"/>
    </row>
    <row r="2365">
      <c r="A2365" s="5" t="n"/>
      <c r="B2365" s="5" t="n"/>
      <c r="C2365" s="5" t="n"/>
      <c r="D2365" s="5" t="n"/>
      <c r="E2365" s="5" t="n"/>
      <c r="F2365" s="5" t="n"/>
      <c r="G2365" s="5" t="n"/>
      <c r="H2365" s="5" t="n"/>
      <c r="I2365" s="5" t="n"/>
      <c r="J2365" s="5" t="n"/>
    </row>
    <row r="2366">
      <c r="A2366" s="5" t="n"/>
      <c r="B2366" s="5" t="n"/>
      <c r="C2366" s="5" t="n"/>
      <c r="D2366" s="5" t="n"/>
      <c r="E2366" s="5" t="n"/>
      <c r="F2366" s="5" t="n"/>
      <c r="G2366" s="5" t="n"/>
      <c r="H2366" s="5" t="n"/>
      <c r="I2366" s="5" t="n"/>
      <c r="J2366" s="5" t="n"/>
    </row>
    <row r="2367">
      <c r="A2367" s="5" t="n"/>
      <c r="B2367" s="5" t="n"/>
      <c r="C2367" s="5" t="n"/>
      <c r="D2367" s="5" t="n"/>
      <c r="E2367" s="5" t="n"/>
      <c r="F2367" s="5" t="n"/>
      <c r="G2367" s="5" t="n"/>
      <c r="H2367" s="5" t="n"/>
      <c r="I2367" s="5" t="n"/>
      <c r="J2367" s="5" t="n"/>
    </row>
    <row r="2368">
      <c r="A2368" s="5" t="n"/>
      <c r="B2368" s="5" t="n"/>
      <c r="C2368" s="5" t="n"/>
      <c r="D2368" s="5" t="n"/>
      <c r="E2368" s="5" t="n"/>
      <c r="F2368" s="5" t="n"/>
      <c r="G2368" s="5" t="n"/>
      <c r="H2368" s="5" t="n"/>
      <c r="I2368" s="5" t="n"/>
      <c r="J2368" s="5" t="n"/>
    </row>
    <row r="2369">
      <c r="A2369" s="5" t="n"/>
      <c r="B2369" s="5" t="n"/>
      <c r="C2369" s="5" t="n"/>
      <c r="D2369" s="5" t="n"/>
      <c r="E2369" s="5" t="n"/>
      <c r="F2369" s="5" t="n"/>
      <c r="G2369" s="5" t="n"/>
      <c r="H2369" s="5" t="n"/>
      <c r="I2369" s="5" t="n"/>
      <c r="J2369" s="5" t="n"/>
    </row>
    <row r="2370">
      <c r="A2370" s="5" t="n"/>
      <c r="B2370" s="5" t="n"/>
      <c r="C2370" s="5" t="n"/>
      <c r="D2370" s="5" t="n"/>
      <c r="E2370" s="5" t="n"/>
      <c r="F2370" s="5" t="n"/>
      <c r="G2370" s="5" t="n"/>
      <c r="H2370" s="5" t="n"/>
      <c r="I2370" s="5" t="n"/>
      <c r="J2370" s="5" t="n"/>
    </row>
    <row r="2371">
      <c r="A2371" s="5" t="n"/>
      <c r="B2371" s="5" t="n"/>
      <c r="C2371" s="5" t="n"/>
      <c r="D2371" s="5" t="n"/>
      <c r="E2371" s="5" t="n"/>
      <c r="F2371" s="5" t="n"/>
      <c r="G2371" s="5" t="n"/>
      <c r="H2371" s="5" t="n"/>
      <c r="I2371" s="5" t="n"/>
      <c r="J2371" s="5" t="n"/>
    </row>
    <row r="2372">
      <c r="A2372" s="5" t="n"/>
      <c r="B2372" s="5" t="n"/>
      <c r="C2372" s="5" t="n"/>
      <c r="D2372" s="5" t="n"/>
      <c r="E2372" s="5" t="n"/>
      <c r="F2372" s="5" t="n"/>
      <c r="G2372" s="5" t="n"/>
      <c r="H2372" s="5" t="n"/>
      <c r="I2372" s="5" t="n"/>
      <c r="J2372" s="5" t="n"/>
    </row>
    <row r="2373">
      <c r="A2373" s="5" t="n"/>
      <c r="B2373" s="5" t="n"/>
      <c r="C2373" s="5" t="n"/>
      <c r="D2373" s="5" t="n"/>
      <c r="E2373" s="5" t="n"/>
      <c r="F2373" s="5" t="n"/>
      <c r="G2373" s="5" t="n"/>
      <c r="H2373" s="5" t="n"/>
      <c r="I2373" s="5" t="n"/>
      <c r="J2373" s="5" t="n"/>
    </row>
    <row r="2374">
      <c r="A2374" s="5" t="n"/>
      <c r="B2374" s="5" t="n"/>
      <c r="C2374" s="5" t="n"/>
      <c r="D2374" s="5" t="n"/>
      <c r="E2374" s="5" t="n"/>
      <c r="F2374" s="5" t="n"/>
      <c r="G2374" s="5" t="n"/>
      <c r="H2374" s="5" t="n"/>
      <c r="I2374" s="5" t="n"/>
      <c r="J2374" s="5" t="n"/>
    </row>
    <row r="2375">
      <c r="A2375" s="5" t="n"/>
      <c r="B2375" s="5" t="n"/>
      <c r="C2375" s="5" t="n"/>
      <c r="D2375" s="5" t="n"/>
      <c r="E2375" s="5" t="n"/>
      <c r="F2375" s="5" t="n"/>
      <c r="G2375" s="5" t="n"/>
      <c r="H2375" s="5" t="n"/>
      <c r="I2375" s="5" t="n"/>
      <c r="J2375" s="5" t="n"/>
    </row>
    <row r="2376">
      <c r="A2376" s="5" t="n"/>
      <c r="B2376" s="5" t="n"/>
      <c r="C2376" s="5" t="n"/>
      <c r="D2376" s="5" t="n"/>
      <c r="E2376" s="5" t="n"/>
      <c r="F2376" s="5" t="n"/>
      <c r="G2376" s="5" t="n"/>
      <c r="H2376" s="5" t="n"/>
      <c r="I2376" s="5" t="n"/>
      <c r="J2376" s="5" t="n"/>
    </row>
    <row r="2377">
      <c r="A2377" s="5" t="n"/>
      <c r="B2377" s="5" t="n"/>
      <c r="C2377" s="5" t="n"/>
      <c r="D2377" s="5" t="n"/>
      <c r="E2377" s="5" t="n"/>
      <c r="F2377" s="5" t="n"/>
      <c r="G2377" s="5" t="n"/>
      <c r="H2377" s="5" t="n"/>
      <c r="I2377" s="5" t="n"/>
      <c r="J2377" s="5" t="n"/>
    </row>
    <row r="2378">
      <c r="A2378" s="5" t="n"/>
      <c r="B2378" s="5" t="n"/>
      <c r="C2378" s="5" t="n"/>
      <c r="D2378" s="5" t="n"/>
      <c r="E2378" s="5" t="n"/>
      <c r="F2378" s="5" t="n"/>
      <c r="G2378" s="5" t="n"/>
      <c r="H2378" s="5" t="n"/>
      <c r="I2378" s="5" t="n"/>
      <c r="J2378" s="5" t="n"/>
    </row>
    <row r="2379">
      <c r="A2379" s="5" t="n"/>
      <c r="B2379" s="5" t="n"/>
      <c r="C2379" s="5" t="n"/>
      <c r="D2379" s="5" t="n"/>
      <c r="E2379" s="5" t="n"/>
      <c r="F2379" s="5" t="n"/>
      <c r="G2379" s="5" t="n"/>
      <c r="H2379" s="5" t="n"/>
      <c r="I2379" s="5" t="n"/>
      <c r="J2379" s="5" t="n"/>
    </row>
    <row r="2380">
      <c r="A2380" s="5" t="n"/>
      <c r="B2380" s="5" t="n"/>
      <c r="C2380" s="5" t="n"/>
      <c r="D2380" s="5" t="n"/>
      <c r="E2380" s="5" t="n"/>
      <c r="F2380" s="5" t="n"/>
      <c r="G2380" s="5" t="n"/>
      <c r="H2380" s="5" t="n"/>
      <c r="I2380" s="5" t="n"/>
      <c r="J2380" s="5" t="n"/>
    </row>
    <row r="2381">
      <c r="A2381" s="5" t="n"/>
      <c r="B2381" s="5" t="n"/>
      <c r="C2381" s="5" t="n"/>
      <c r="D2381" s="5" t="n"/>
      <c r="E2381" s="5" t="n"/>
      <c r="F2381" s="5" t="n"/>
      <c r="G2381" s="5" t="n"/>
      <c r="H2381" s="5" t="n"/>
      <c r="I2381" s="5" t="n"/>
      <c r="J2381" s="5" t="n"/>
    </row>
    <row r="2382">
      <c r="A2382" s="5" t="n"/>
      <c r="B2382" s="5" t="n"/>
      <c r="C2382" s="5" t="n"/>
      <c r="D2382" s="5" t="n"/>
      <c r="E2382" s="5" t="n"/>
      <c r="F2382" s="5" t="n"/>
      <c r="G2382" s="5" t="n"/>
      <c r="H2382" s="5" t="n"/>
      <c r="I2382" s="5" t="n"/>
      <c r="J2382" s="5" t="n"/>
    </row>
    <row r="2383">
      <c r="A2383" s="5" t="n"/>
      <c r="B2383" s="5" t="n"/>
      <c r="C2383" s="5" t="n"/>
      <c r="D2383" s="5" t="n"/>
      <c r="E2383" s="5" t="n"/>
      <c r="F2383" s="5" t="n"/>
      <c r="G2383" s="5" t="n"/>
      <c r="H2383" s="5" t="n"/>
      <c r="I2383" s="5" t="n"/>
      <c r="J2383" s="5" t="n"/>
    </row>
    <row r="2384">
      <c r="A2384" s="5" t="n"/>
      <c r="B2384" s="5" t="n"/>
      <c r="C2384" s="5" t="n"/>
      <c r="D2384" s="5" t="n"/>
      <c r="E2384" s="5" t="n"/>
      <c r="F2384" s="5" t="n"/>
      <c r="G2384" s="5" t="n"/>
      <c r="H2384" s="5" t="n"/>
      <c r="I2384" s="5" t="n"/>
      <c r="J2384" s="5" t="n"/>
    </row>
    <row r="2385">
      <c r="A2385" s="5" t="n"/>
      <c r="B2385" s="5" t="n"/>
      <c r="C2385" s="5" t="n"/>
      <c r="D2385" s="5" t="n"/>
      <c r="E2385" s="5" t="n"/>
      <c r="F2385" s="5" t="n"/>
      <c r="G2385" s="5" t="n"/>
      <c r="H2385" s="5" t="n"/>
      <c r="I2385" s="5" t="n"/>
      <c r="J2385" s="5" t="n"/>
    </row>
    <row r="2386">
      <c r="A2386" s="5" t="n"/>
      <c r="B2386" s="5" t="n"/>
      <c r="C2386" s="5" t="n"/>
      <c r="D2386" s="5" t="n"/>
      <c r="E2386" s="5" t="n"/>
      <c r="F2386" s="5" t="n"/>
      <c r="G2386" s="5" t="n"/>
      <c r="H2386" s="5" t="n"/>
      <c r="I2386" s="5" t="n"/>
      <c r="J2386" s="5" t="n"/>
    </row>
    <row r="2387">
      <c r="A2387" s="5" t="n"/>
      <c r="B2387" s="5" t="n"/>
      <c r="C2387" s="5" t="n"/>
      <c r="D2387" s="5" t="n"/>
      <c r="E2387" s="5" t="n"/>
      <c r="F2387" s="5" t="n"/>
      <c r="G2387" s="5" t="n"/>
      <c r="H2387" s="5" t="n"/>
      <c r="I2387" s="5" t="n"/>
      <c r="J2387" s="5" t="n"/>
    </row>
    <row r="2388">
      <c r="A2388" s="5" t="n"/>
      <c r="B2388" s="5" t="n"/>
      <c r="C2388" s="5" t="n"/>
      <c r="D2388" s="5" t="n"/>
      <c r="E2388" s="5" t="n"/>
      <c r="F2388" s="5" t="n"/>
      <c r="G2388" s="5" t="n"/>
      <c r="H2388" s="5" t="n"/>
      <c r="I2388" s="5" t="n"/>
      <c r="J2388" s="5" t="n"/>
    </row>
    <row r="2389">
      <c r="A2389" s="5" t="n"/>
      <c r="B2389" s="5" t="n"/>
      <c r="C2389" s="5" t="n"/>
      <c r="D2389" s="5" t="n"/>
      <c r="E2389" s="5" t="n"/>
      <c r="F2389" s="5" t="n"/>
      <c r="G2389" s="5" t="n"/>
      <c r="H2389" s="5" t="n"/>
      <c r="I2389" s="5" t="n"/>
      <c r="J2389" s="5" t="n"/>
    </row>
    <row r="2390">
      <c r="A2390" s="5" t="n"/>
      <c r="B2390" s="5" t="n"/>
      <c r="C2390" s="5" t="n"/>
      <c r="D2390" s="5" t="n"/>
      <c r="E2390" s="5" t="n"/>
      <c r="F2390" s="5" t="n"/>
      <c r="G2390" s="5" t="n"/>
      <c r="H2390" s="5" t="n"/>
      <c r="I2390" s="5" t="n"/>
      <c r="J2390" s="5" t="n"/>
    </row>
    <row r="2391">
      <c r="A2391" s="5" t="n"/>
      <c r="B2391" s="5" t="n"/>
      <c r="C2391" s="5" t="n"/>
      <c r="D2391" s="5" t="n"/>
      <c r="E2391" s="5" t="n"/>
      <c r="F2391" s="5" t="n"/>
      <c r="G2391" s="5" t="n"/>
      <c r="H2391" s="5" t="n"/>
      <c r="I2391" s="5" t="n"/>
      <c r="J2391" s="5" t="n"/>
    </row>
    <row r="2392">
      <c r="A2392" s="5" t="n"/>
      <c r="B2392" s="5" t="n"/>
      <c r="C2392" s="5" t="n"/>
      <c r="D2392" s="5" t="n"/>
      <c r="E2392" s="5" t="n"/>
      <c r="F2392" s="5" t="n"/>
      <c r="G2392" s="5" t="n"/>
      <c r="H2392" s="5" t="n"/>
      <c r="I2392" s="5" t="n"/>
      <c r="J2392" s="5" t="n"/>
    </row>
    <row r="2393">
      <c r="A2393" s="5" t="n"/>
      <c r="B2393" s="5" t="n"/>
      <c r="C2393" s="5" t="n"/>
      <c r="D2393" s="5" t="n"/>
      <c r="E2393" s="5" t="n"/>
      <c r="F2393" s="5" t="n"/>
      <c r="G2393" s="5" t="n"/>
      <c r="H2393" s="5" t="n"/>
      <c r="I2393" s="5" t="n"/>
      <c r="J2393" s="5" t="n"/>
    </row>
    <row r="2394">
      <c r="A2394" s="5" t="n"/>
      <c r="B2394" s="5" t="n"/>
      <c r="C2394" s="5" t="n"/>
      <c r="D2394" s="5" t="n"/>
      <c r="E2394" s="5" t="n"/>
      <c r="F2394" s="5" t="n"/>
      <c r="G2394" s="5" t="n"/>
      <c r="H2394" s="5" t="n"/>
      <c r="I2394" s="5" t="n"/>
      <c r="J2394" s="5" t="n"/>
    </row>
    <row r="2395">
      <c r="A2395" s="5" t="n"/>
      <c r="B2395" s="5" t="n"/>
      <c r="C2395" s="5" t="n"/>
      <c r="D2395" s="5" t="n"/>
      <c r="E2395" s="5" t="n"/>
      <c r="F2395" s="5" t="n"/>
      <c r="G2395" s="5" t="n"/>
      <c r="H2395" s="5" t="n"/>
      <c r="I2395" s="5" t="n"/>
      <c r="J2395" s="5" t="n"/>
    </row>
    <row r="2396">
      <c r="A2396" s="5" t="n"/>
      <c r="B2396" s="5" t="n"/>
      <c r="C2396" s="5" t="n"/>
      <c r="D2396" s="5" t="n"/>
      <c r="E2396" s="5" t="n"/>
      <c r="F2396" s="5" t="n"/>
      <c r="G2396" s="5" t="n"/>
      <c r="H2396" s="5" t="n"/>
      <c r="I2396" s="5" t="n"/>
      <c r="J2396" s="5" t="n"/>
    </row>
    <row r="2397">
      <c r="A2397" s="5" t="n"/>
      <c r="B2397" s="5" t="n"/>
      <c r="C2397" s="5" t="n"/>
      <c r="D2397" s="5" t="n"/>
      <c r="E2397" s="5" t="n"/>
      <c r="F2397" s="5" t="n"/>
      <c r="G2397" s="5" t="n"/>
      <c r="H2397" s="5" t="n"/>
      <c r="I2397" s="5" t="n"/>
      <c r="J2397" s="5" t="n"/>
    </row>
    <row r="2398">
      <c r="A2398" s="5" t="n"/>
      <c r="B2398" s="5" t="n"/>
      <c r="C2398" s="5" t="n"/>
      <c r="D2398" s="5" t="n"/>
      <c r="E2398" s="5" t="n"/>
      <c r="F2398" s="5" t="n"/>
      <c r="G2398" s="5" t="n"/>
      <c r="H2398" s="5" t="n"/>
      <c r="I2398" s="5" t="n"/>
      <c r="J2398" s="5" t="n"/>
    </row>
    <row r="2399">
      <c r="A2399" s="5" t="n"/>
      <c r="B2399" s="5" t="n"/>
      <c r="C2399" s="5" t="n"/>
      <c r="D2399" s="5" t="n"/>
      <c r="E2399" s="5" t="n"/>
      <c r="F2399" s="5" t="n"/>
      <c r="G2399" s="5" t="n"/>
      <c r="H2399" s="5" t="n"/>
      <c r="I2399" s="5" t="n"/>
      <c r="J2399" s="5" t="n"/>
    </row>
    <row r="2400">
      <c r="A2400" s="5" t="n"/>
      <c r="B2400" s="5" t="n"/>
      <c r="C2400" s="5" t="n"/>
      <c r="D2400" s="5" t="n"/>
      <c r="E2400" s="5" t="n"/>
      <c r="F2400" s="5" t="n"/>
      <c r="G2400" s="5" t="n"/>
      <c r="H2400" s="5" t="n"/>
      <c r="I2400" s="5" t="n"/>
      <c r="J2400" s="5" t="n"/>
    </row>
    <row r="2401">
      <c r="A2401" s="5" t="n"/>
      <c r="B2401" s="5" t="n"/>
      <c r="C2401" s="5" t="n"/>
      <c r="D2401" s="5" t="n"/>
      <c r="E2401" s="5" t="n"/>
      <c r="F2401" s="5" t="n"/>
      <c r="G2401" s="5" t="n"/>
      <c r="H2401" s="5" t="n"/>
      <c r="I2401" s="5" t="n"/>
      <c r="J2401" s="5" t="n"/>
    </row>
    <row r="2402">
      <c r="A2402" s="5" t="n"/>
      <c r="B2402" s="5" t="n"/>
      <c r="C2402" s="5" t="n"/>
      <c r="D2402" s="5" t="n"/>
      <c r="E2402" s="5" t="n"/>
      <c r="F2402" s="5" t="n"/>
      <c r="G2402" s="5" t="n"/>
      <c r="H2402" s="5" t="n"/>
      <c r="I2402" s="5" t="n"/>
      <c r="J2402" s="5" t="n"/>
    </row>
    <row r="2403">
      <c r="A2403" s="5" t="n"/>
      <c r="B2403" s="5" t="n"/>
      <c r="C2403" s="5" t="n"/>
      <c r="D2403" s="5" t="n"/>
      <c r="E2403" s="5" t="n"/>
      <c r="F2403" s="5" t="n"/>
      <c r="G2403" s="5" t="n"/>
      <c r="H2403" s="5" t="n"/>
      <c r="I2403" s="5" t="n"/>
      <c r="J2403" s="5" t="n"/>
    </row>
    <row r="2404">
      <c r="A2404" s="5" t="n"/>
      <c r="B2404" s="5" t="n"/>
      <c r="C2404" s="5" t="n"/>
      <c r="D2404" s="5" t="n"/>
      <c r="E2404" s="5" t="n"/>
      <c r="F2404" s="5" t="n"/>
      <c r="G2404" s="5" t="n"/>
      <c r="H2404" s="5" t="n"/>
      <c r="I2404" s="5" t="n"/>
      <c r="J2404" s="5" t="n"/>
    </row>
    <row r="2405">
      <c r="A2405" s="5" t="n"/>
      <c r="B2405" s="5" t="n"/>
      <c r="C2405" s="5" t="n"/>
      <c r="D2405" s="5" t="n"/>
      <c r="E2405" s="5" t="n"/>
      <c r="F2405" s="5" t="n"/>
      <c r="G2405" s="5" t="n"/>
      <c r="H2405" s="5" t="n"/>
      <c r="I2405" s="5" t="n"/>
      <c r="J2405" s="5" t="n"/>
    </row>
    <row r="2406">
      <c r="A2406" s="5" t="n"/>
      <c r="B2406" s="5" t="n"/>
      <c r="C2406" s="5" t="n"/>
      <c r="D2406" s="5" t="n"/>
      <c r="E2406" s="5" t="n"/>
      <c r="F2406" s="5" t="n"/>
      <c r="G2406" s="5" t="n"/>
      <c r="H2406" s="5" t="n"/>
      <c r="I2406" s="5" t="n"/>
      <c r="J2406" s="5" t="n"/>
    </row>
    <row r="2407">
      <c r="A2407" s="5" t="n"/>
      <c r="B2407" s="5" t="n"/>
      <c r="C2407" s="5" t="n"/>
      <c r="D2407" s="5" t="n"/>
      <c r="E2407" s="5" t="n"/>
      <c r="F2407" s="5" t="n"/>
      <c r="G2407" s="5" t="n"/>
      <c r="H2407" s="5" t="n"/>
      <c r="I2407" s="5" t="n"/>
      <c r="J2407" s="5" t="n"/>
    </row>
    <row r="2408">
      <c r="A2408" s="5" t="n"/>
      <c r="B2408" s="5" t="n"/>
      <c r="C2408" s="5" t="n"/>
      <c r="D2408" s="5" t="n"/>
      <c r="E2408" s="5" t="n"/>
      <c r="F2408" s="5" t="n"/>
      <c r="G2408" s="5" t="n"/>
      <c r="H2408" s="5" t="n"/>
      <c r="I2408" s="5" t="n"/>
      <c r="J2408" s="5" t="n"/>
    </row>
    <row r="2409">
      <c r="A2409" s="5" t="n"/>
      <c r="B2409" s="5" t="n"/>
      <c r="C2409" s="5" t="n"/>
      <c r="D2409" s="5" t="n"/>
      <c r="E2409" s="5" t="n"/>
      <c r="F2409" s="5" t="n"/>
      <c r="G2409" s="5" t="n"/>
      <c r="H2409" s="5" t="n"/>
      <c r="I2409" s="5" t="n"/>
      <c r="J2409" s="5" t="n"/>
    </row>
    <row r="2410">
      <c r="A2410" s="5" t="n"/>
      <c r="B2410" s="5" t="n"/>
      <c r="C2410" s="5" t="n"/>
      <c r="D2410" s="5" t="n"/>
      <c r="E2410" s="5" t="n"/>
      <c r="F2410" s="5" t="n"/>
      <c r="G2410" s="5" t="n"/>
      <c r="H2410" s="5" t="n"/>
      <c r="I2410" s="5" t="n"/>
      <c r="J2410" s="5" t="n"/>
    </row>
    <row r="2411">
      <c r="A2411" s="5" t="n"/>
      <c r="B2411" s="5" t="n"/>
      <c r="C2411" s="5" t="n"/>
      <c r="D2411" s="5" t="n"/>
      <c r="E2411" s="5" t="n"/>
      <c r="F2411" s="5" t="n"/>
      <c r="G2411" s="5" t="n"/>
      <c r="H2411" s="5" t="n"/>
      <c r="I2411" s="5" t="n"/>
      <c r="J2411" s="5" t="n"/>
    </row>
    <row r="2412">
      <c r="A2412" s="5" t="n"/>
      <c r="B2412" s="5" t="n"/>
      <c r="C2412" s="5" t="n"/>
      <c r="D2412" s="5" t="n"/>
      <c r="E2412" s="5" t="n"/>
      <c r="F2412" s="5" t="n"/>
      <c r="G2412" s="5" t="n"/>
      <c r="H2412" s="5" t="n"/>
      <c r="I2412" s="5" t="n"/>
      <c r="J2412" s="5" t="n"/>
    </row>
    <row r="2413">
      <c r="A2413" s="5" t="n"/>
      <c r="B2413" s="5" t="n"/>
      <c r="C2413" s="5" t="n"/>
      <c r="D2413" s="5" t="n"/>
      <c r="E2413" s="5" t="n"/>
      <c r="F2413" s="5" t="n"/>
      <c r="G2413" s="5" t="n"/>
      <c r="H2413" s="5" t="n"/>
      <c r="I2413" s="5" t="n"/>
      <c r="J2413" s="5" t="n"/>
    </row>
    <row r="2414">
      <c r="A2414" s="5" t="n"/>
      <c r="B2414" s="5" t="n"/>
      <c r="C2414" s="5" t="n"/>
      <c r="D2414" s="5" t="n"/>
      <c r="E2414" s="5" t="n"/>
      <c r="F2414" s="5" t="n"/>
      <c r="G2414" s="5" t="n"/>
      <c r="H2414" s="5" t="n"/>
      <c r="I2414" s="5" t="n"/>
      <c r="J2414" s="5" t="n"/>
    </row>
    <row r="2415">
      <c r="A2415" s="5" t="n"/>
      <c r="B2415" s="5" t="n"/>
      <c r="C2415" s="5" t="n"/>
      <c r="D2415" s="5" t="n"/>
      <c r="E2415" s="5" t="n"/>
      <c r="F2415" s="5" t="n"/>
      <c r="G2415" s="5" t="n"/>
      <c r="H2415" s="5" t="n"/>
      <c r="I2415" s="5" t="n"/>
      <c r="J2415" s="5" t="n"/>
    </row>
    <row r="2416">
      <c r="A2416" s="5" t="n"/>
      <c r="B2416" s="5" t="n"/>
      <c r="C2416" s="5" t="n"/>
      <c r="D2416" s="5" t="n"/>
      <c r="E2416" s="5" t="n"/>
      <c r="F2416" s="5" t="n"/>
      <c r="G2416" s="5" t="n"/>
      <c r="H2416" s="5" t="n"/>
      <c r="I2416" s="5" t="n"/>
      <c r="J2416" s="5" t="n"/>
    </row>
    <row r="2417">
      <c r="A2417" s="5" t="n"/>
      <c r="B2417" s="5" t="n"/>
      <c r="C2417" s="5" t="n"/>
      <c r="D2417" s="5" t="n"/>
      <c r="E2417" s="5" t="n"/>
      <c r="F2417" s="5" t="n"/>
      <c r="G2417" s="5" t="n"/>
      <c r="H2417" s="5" t="n"/>
      <c r="I2417" s="5" t="n"/>
      <c r="J2417" s="5" t="n"/>
    </row>
    <row r="2418">
      <c r="A2418" s="5" t="n"/>
      <c r="B2418" s="5" t="n"/>
      <c r="C2418" s="5" t="n"/>
      <c r="D2418" s="5" t="n"/>
      <c r="E2418" s="5" t="n"/>
      <c r="F2418" s="5" t="n"/>
      <c r="G2418" s="5" t="n"/>
      <c r="H2418" s="5" t="n"/>
      <c r="I2418" s="5" t="n"/>
      <c r="J2418" s="5" t="n"/>
    </row>
    <row r="2419">
      <c r="A2419" s="5" t="n"/>
      <c r="B2419" s="5" t="n"/>
      <c r="C2419" s="5" t="n"/>
      <c r="D2419" s="5" t="n"/>
      <c r="E2419" s="5" t="n"/>
      <c r="F2419" s="5" t="n"/>
      <c r="G2419" s="5" t="n"/>
      <c r="H2419" s="5" t="n"/>
      <c r="I2419" s="5" t="n"/>
      <c r="J2419" s="5" t="n"/>
    </row>
    <row r="2420">
      <c r="A2420" s="5" t="n"/>
      <c r="B2420" s="5" t="n"/>
      <c r="C2420" s="5" t="n"/>
      <c r="D2420" s="5" t="n"/>
      <c r="E2420" s="5" t="n"/>
      <c r="F2420" s="5" t="n"/>
      <c r="G2420" s="5" t="n"/>
      <c r="H2420" s="5" t="n"/>
      <c r="I2420" s="5" t="n"/>
      <c r="J2420" s="5" t="n"/>
    </row>
    <row r="2421">
      <c r="A2421" s="5" t="n"/>
      <c r="B2421" s="5" t="n"/>
      <c r="C2421" s="5" t="n"/>
      <c r="D2421" s="5" t="n"/>
      <c r="E2421" s="5" t="n"/>
      <c r="F2421" s="5" t="n"/>
      <c r="G2421" s="5" t="n"/>
      <c r="H2421" s="5" t="n"/>
      <c r="I2421" s="5" t="n"/>
      <c r="J2421" s="5" t="n"/>
    </row>
    <row r="2422">
      <c r="A2422" s="5" t="n"/>
      <c r="B2422" s="5" t="n"/>
      <c r="C2422" s="5" t="n"/>
      <c r="D2422" s="5" t="n"/>
      <c r="E2422" s="5" t="n"/>
      <c r="F2422" s="5" t="n"/>
      <c r="G2422" s="5" t="n"/>
      <c r="H2422" s="5" t="n"/>
      <c r="I2422" s="5" t="n"/>
      <c r="J2422" s="5" t="n"/>
    </row>
    <row r="2423">
      <c r="A2423" s="5" t="n"/>
      <c r="B2423" s="5" t="n"/>
      <c r="C2423" s="5" t="n"/>
      <c r="D2423" s="5" t="n"/>
      <c r="E2423" s="5" t="n"/>
      <c r="F2423" s="5" t="n"/>
      <c r="G2423" s="5" t="n"/>
      <c r="H2423" s="5" t="n"/>
      <c r="I2423" s="5" t="n"/>
      <c r="J2423" s="5" t="n"/>
    </row>
    <row r="2424">
      <c r="A2424" s="5" t="n"/>
      <c r="B2424" s="5" t="n"/>
      <c r="C2424" s="5" t="n"/>
      <c r="D2424" s="5" t="n"/>
      <c r="E2424" s="5" t="n"/>
      <c r="F2424" s="5" t="n"/>
      <c r="G2424" s="5" t="n"/>
      <c r="H2424" s="5" t="n"/>
      <c r="I2424" s="5" t="n"/>
      <c r="J2424" s="5" t="n"/>
    </row>
    <row r="2425">
      <c r="A2425" s="5" t="n"/>
      <c r="B2425" s="5" t="n"/>
      <c r="C2425" s="5" t="n"/>
      <c r="D2425" s="5" t="n"/>
      <c r="E2425" s="5" t="n"/>
      <c r="F2425" s="5" t="n"/>
      <c r="G2425" s="5" t="n"/>
      <c r="H2425" s="5" t="n"/>
      <c r="I2425" s="5" t="n"/>
      <c r="J2425" s="5" t="n"/>
    </row>
    <row r="2426">
      <c r="A2426" s="5" t="n"/>
      <c r="B2426" s="5" t="n"/>
      <c r="C2426" s="5" t="n"/>
      <c r="D2426" s="5" t="n"/>
      <c r="E2426" s="5" t="n"/>
      <c r="F2426" s="5" t="n"/>
      <c r="G2426" s="5" t="n"/>
      <c r="H2426" s="5" t="n"/>
      <c r="I2426" s="5" t="n"/>
      <c r="J2426" s="5" t="n"/>
    </row>
    <row r="2427">
      <c r="A2427" s="5" t="n"/>
      <c r="B2427" s="5" t="n"/>
      <c r="C2427" s="5" t="n"/>
      <c r="D2427" s="5" t="n"/>
      <c r="E2427" s="5" t="n"/>
      <c r="F2427" s="5" t="n"/>
      <c r="G2427" s="5" t="n"/>
      <c r="H2427" s="5" t="n"/>
      <c r="I2427" s="5" t="n"/>
      <c r="J2427" s="5" t="n"/>
    </row>
    <row r="2428">
      <c r="A2428" s="5" t="n"/>
      <c r="B2428" s="5" t="n"/>
      <c r="C2428" s="5" t="n"/>
      <c r="D2428" s="5" t="n"/>
      <c r="E2428" s="5" t="n"/>
      <c r="F2428" s="5" t="n"/>
      <c r="G2428" s="5" t="n"/>
      <c r="H2428" s="5" t="n"/>
      <c r="I2428" s="5" t="n"/>
      <c r="J2428" s="5" t="n"/>
    </row>
    <row r="2429">
      <c r="A2429" s="5" t="n"/>
      <c r="B2429" s="5" t="n"/>
      <c r="C2429" s="5" t="n"/>
      <c r="D2429" s="5" t="n"/>
      <c r="E2429" s="5" t="n"/>
      <c r="F2429" s="5" t="n"/>
      <c r="G2429" s="5" t="n"/>
      <c r="H2429" s="5" t="n"/>
      <c r="I2429" s="5" t="n"/>
      <c r="J2429" s="5" t="n"/>
    </row>
    <row r="2430">
      <c r="A2430" s="5" t="n"/>
      <c r="B2430" s="5" t="n"/>
      <c r="C2430" s="5" t="n"/>
      <c r="D2430" s="5" t="n"/>
      <c r="E2430" s="5" t="n"/>
      <c r="F2430" s="5" t="n"/>
      <c r="G2430" s="5" t="n"/>
      <c r="H2430" s="5" t="n"/>
      <c r="I2430" s="5" t="n"/>
      <c r="J2430" s="5" t="n"/>
    </row>
    <row r="2431">
      <c r="A2431" s="5" t="n"/>
      <c r="B2431" s="5" t="n"/>
      <c r="C2431" s="5" t="n"/>
      <c r="D2431" s="5" t="n"/>
      <c r="E2431" s="5" t="n"/>
      <c r="F2431" s="5" t="n"/>
      <c r="G2431" s="5" t="n"/>
      <c r="H2431" s="5" t="n"/>
      <c r="I2431" s="5" t="n"/>
      <c r="J2431" s="5" t="n"/>
    </row>
    <row r="2432">
      <c r="A2432" s="5" t="n"/>
      <c r="B2432" s="5" t="n"/>
      <c r="C2432" s="5" t="n"/>
      <c r="D2432" s="5" t="n"/>
      <c r="E2432" s="5" t="n"/>
      <c r="F2432" s="5" t="n"/>
      <c r="G2432" s="5" t="n"/>
      <c r="H2432" s="5" t="n"/>
      <c r="I2432" s="5" t="n"/>
      <c r="J2432" s="5" t="n"/>
    </row>
    <row r="2433">
      <c r="A2433" s="5" t="n"/>
      <c r="B2433" s="5" t="n"/>
      <c r="C2433" s="5" t="n"/>
      <c r="D2433" s="5" t="n"/>
      <c r="E2433" s="5" t="n"/>
      <c r="F2433" s="5" t="n"/>
      <c r="G2433" s="5" t="n"/>
      <c r="H2433" s="5" t="n"/>
      <c r="I2433" s="5" t="n"/>
      <c r="J2433" s="5" t="n"/>
    </row>
    <row r="2434">
      <c r="A2434" s="5" t="n"/>
      <c r="B2434" s="5" t="n"/>
      <c r="C2434" s="5" t="n"/>
      <c r="D2434" s="5" t="n"/>
      <c r="E2434" s="5" t="n"/>
      <c r="F2434" s="5" t="n"/>
      <c r="G2434" s="5" t="n"/>
      <c r="H2434" s="5" t="n"/>
      <c r="I2434" s="5" t="n"/>
      <c r="J2434" s="5" t="n"/>
    </row>
    <row r="2435">
      <c r="A2435" s="5" t="n"/>
      <c r="B2435" s="5" t="n"/>
      <c r="C2435" s="5" t="n"/>
      <c r="D2435" s="5" t="n"/>
      <c r="E2435" s="5" t="n"/>
      <c r="F2435" s="5" t="n"/>
      <c r="G2435" s="5" t="n"/>
      <c r="H2435" s="5" t="n"/>
      <c r="I2435" s="5" t="n"/>
      <c r="J2435" s="5" t="n"/>
    </row>
    <row r="2436">
      <c r="A2436" s="5" t="n"/>
      <c r="B2436" s="5" t="n"/>
      <c r="C2436" s="5" t="n"/>
      <c r="D2436" s="5" t="n"/>
      <c r="E2436" s="5" t="n"/>
      <c r="F2436" s="5" t="n"/>
      <c r="G2436" s="5" t="n"/>
      <c r="H2436" s="5" t="n"/>
      <c r="I2436" s="5" t="n"/>
      <c r="J2436" s="5" t="n"/>
    </row>
    <row r="2437">
      <c r="A2437" s="5" t="n"/>
      <c r="B2437" s="5" t="n"/>
      <c r="C2437" s="5" t="n"/>
      <c r="D2437" s="5" t="n"/>
      <c r="E2437" s="5" t="n"/>
      <c r="F2437" s="5" t="n"/>
      <c r="G2437" s="5" t="n"/>
      <c r="H2437" s="5" t="n"/>
      <c r="I2437" s="5" t="n"/>
      <c r="J2437" s="5" t="n"/>
    </row>
    <row r="2438">
      <c r="A2438" s="5" t="n"/>
      <c r="B2438" s="5" t="n"/>
      <c r="C2438" s="5" t="n"/>
      <c r="D2438" s="5" t="n"/>
      <c r="E2438" s="5" t="n"/>
      <c r="F2438" s="5" t="n"/>
      <c r="G2438" s="5" t="n"/>
      <c r="H2438" s="5" t="n"/>
      <c r="I2438" s="5" t="n"/>
      <c r="J2438" s="5" t="n"/>
    </row>
    <row r="2439">
      <c r="A2439" s="5" t="n"/>
      <c r="B2439" s="5" t="n"/>
      <c r="C2439" s="5" t="n"/>
      <c r="D2439" s="5" t="n"/>
      <c r="E2439" s="5" t="n"/>
      <c r="F2439" s="5" t="n"/>
      <c r="G2439" s="5" t="n"/>
      <c r="H2439" s="5" t="n"/>
      <c r="I2439" s="5" t="n"/>
      <c r="J2439" s="5" t="n"/>
    </row>
    <row r="2440">
      <c r="A2440" s="5" t="n"/>
      <c r="B2440" s="5" t="n"/>
      <c r="C2440" s="5" t="n"/>
      <c r="D2440" s="5" t="n"/>
      <c r="E2440" s="5" t="n"/>
      <c r="F2440" s="5" t="n"/>
      <c r="G2440" s="5" t="n"/>
      <c r="H2440" s="5" t="n"/>
      <c r="I2440" s="5" t="n"/>
      <c r="J2440" s="5" t="n"/>
    </row>
    <row r="2441">
      <c r="A2441" s="5" t="n"/>
      <c r="B2441" s="5" t="n"/>
      <c r="C2441" s="5" t="n"/>
      <c r="D2441" s="5" t="n"/>
      <c r="E2441" s="5" t="n"/>
      <c r="F2441" s="5" t="n"/>
      <c r="G2441" s="5" t="n"/>
      <c r="H2441" s="5" t="n"/>
      <c r="I2441" s="5" t="n"/>
      <c r="J2441" s="5" t="n"/>
    </row>
    <row r="2442">
      <c r="A2442" s="5" t="n"/>
      <c r="B2442" s="5" t="n"/>
      <c r="C2442" s="5" t="n"/>
      <c r="D2442" s="5" t="n"/>
      <c r="E2442" s="5" t="n"/>
      <c r="F2442" s="5" t="n"/>
      <c r="G2442" s="5" t="n"/>
      <c r="H2442" s="5" t="n"/>
      <c r="I2442" s="5" t="n"/>
      <c r="J2442" s="5" t="n"/>
    </row>
    <row r="2443">
      <c r="A2443" s="5" t="n"/>
      <c r="B2443" s="5" t="n"/>
      <c r="C2443" s="5" t="n"/>
      <c r="D2443" s="5" t="n"/>
      <c r="E2443" s="5" t="n"/>
      <c r="F2443" s="5" t="n"/>
      <c r="G2443" s="5" t="n"/>
      <c r="H2443" s="5" t="n"/>
      <c r="I2443" s="5" t="n"/>
      <c r="J2443" s="5" t="n"/>
    </row>
    <row r="2444">
      <c r="A2444" s="5" t="n"/>
      <c r="B2444" s="5" t="n"/>
      <c r="C2444" s="5" t="n"/>
      <c r="D2444" s="5" t="n"/>
      <c r="E2444" s="5" t="n"/>
      <c r="F2444" s="5" t="n"/>
      <c r="G2444" s="5" t="n"/>
      <c r="H2444" s="5" t="n"/>
      <c r="I2444" s="5" t="n"/>
      <c r="J2444" s="5" t="n"/>
    </row>
    <row r="2445">
      <c r="A2445" s="5" t="n"/>
      <c r="B2445" s="5" t="n"/>
      <c r="C2445" s="5" t="n"/>
      <c r="D2445" s="5" t="n"/>
      <c r="E2445" s="5" t="n"/>
      <c r="F2445" s="5" t="n"/>
      <c r="G2445" s="5" t="n"/>
      <c r="H2445" s="5" t="n"/>
      <c r="I2445" s="5" t="n"/>
      <c r="J2445" s="5" t="n"/>
    </row>
    <row r="2446">
      <c r="A2446" s="5" t="n"/>
      <c r="B2446" s="5" t="n"/>
      <c r="C2446" s="5" t="n"/>
      <c r="D2446" s="5" t="n"/>
      <c r="E2446" s="5" t="n"/>
      <c r="F2446" s="5" t="n"/>
      <c r="G2446" s="5" t="n"/>
      <c r="H2446" s="5" t="n"/>
      <c r="I2446" s="5" t="n"/>
      <c r="J2446" s="5" t="n"/>
    </row>
    <row r="2447">
      <c r="A2447" s="5" t="n"/>
      <c r="B2447" s="5" t="n"/>
      <c r="C2447" s="5" t="n"/>
      <c r="D2447" s="5" t="n"/>
      <c r="E2447" s="5" t="n"/>
      <c r="F2447" s="5" t="n"/>
      <c r="G2447" s="5" t="n"/>
      <c r="H2447" s="5" t="n"/>
      <c r="I2447" s="5" t="n"/>
      <c r="J2447" s="5" t="n"/>
    </row>
    <row r="2448">
      <c r="A2448" s="5" t="n"/>
      <c r="B2448" s="5" t="n"/>
      <c r="C2448" s="5" t="n"/>
      <c r="D2448" s="5" t="n"/>
      <c r="E2448" s="5" t="n"/>
      <c r="F2448" s="5" t="n"/>
      <c r="G2448" s="5" t="n"/>
      <c r="H2448" s="5" t="n"/>
      <c r="I2448" s="5" t="n"/>
      <c r="J2448" s="5" t="n"/>
    </row>
    <row r="2449">
      <c r="A2449" s="5" t="n"/>
      <c r="B2449" s="5" t="n"/>
      <c r="C2449" s="5" t="n"/>
      <c r="D2449" s="5" t="n"/>
      <c r="E2449" s="5" t="n"/>
      <c r="F2449" s="5" t="n"/>
      <c r="G2449" s="5" t="n"/>
      <c r="H2449" s="5" t="n"/>
      <c r="I2449" s="5" t="n"/>
      <c r="J2449" s="5" t="n"/>
    </row>
    <row r="2450">
      <c r="A2450" s="5" t="n"/>
      <c r="B2450" s="5" t="n"/>
      <c r="C2450" s="5" t="n"/>
      <c r="D2450" s="5" t="n"/>
      <c r="E2450" s="5" t="n"/>
      <c r="F2450" s="5" t="n"/>
      <c r="G2450" s="5" t="n"/>
      <c r="H2450" s="5" t="n"/>
      <c r="I2450" s="5" t="n"/>
      <c r="J2450" s="5" t="n"/>
    </row>
    <row r="2451">
      <c r="A2451" s="5" t="n"/>
      <c r="B2451" s="5" t="n"/>
      <c r="C2451" s="5" t="n"/>
      <c r="D2451" s="5" t="n"/>
      <c r="E2451" s="5" t="n"/>
      <c r="F2451" s="5" t="n"/>
      <c r="G2451" s="5" t="n"/>
      <c r="H2451" s="5" t="n"/>
      <c r="I2451" s="5" t="n"/>
      <c r="J2451" s="5" t="n"/>
    </row>
    <row r="2452">
      <c r="A2452" s="5" t="n"/>
      <c r="B2452" s="5" t="n"/>
      <c r="C2452" s="5" t="n"/>
      <c r="D2452" s="5" t="n"/>
      <c r="E2452" s="5" t="n"/>
      <c r="F2452" s="5" t="n"/>
      <c r="G2452" s="5" t="n"/>
      <c r="H2452" s="5" t="n"/>
      <c r="I2452" s="5" t="n"/>
      <c r="J2452" s="5" t="n"/>
    </row>
    <row r="2453">
      <c r="A2453" s="5" t="n"/>
      <c r="B2453" s="5" t="n"/>
      <c r="C2453" s="5" t="n"/>
      <c r="D2453" s="5" t="n"/>
      <c r="E2453" s="5" t="n"/>
      <c r="F2453" s="5" t="n"/>
      <c r="G2453" s="5" t="n"/>
      <c r="H2453" s="5" t="n"/>
      <c r="I2453" s="5" t="n"/>
      <c r="J2453" s="5" t="n"/>
    </row>
    <row r="2454">
      <c r="A2454" s="5" t="n"/>
      <c r="B2454" s="5" t="n"/>
      <c r="C2454" s="5" t="n"/>
      <c r="D2454" s="5" t="n"/>
      <c r="E2454" s="5" t="n"/>
      <c r="F2454" s="5" t="n"/>
      <c r="G2454" s="5" t="n"/>
      <c r="H2454" s="5" t="n"/>
      <c r="I2454" s="5" t="n"/>
      <c r="J2454" s="5" t="n"/>
    </row>
    <row r="2455">
      <c r="A2455" s="5" t="n"/>
      <c r="B2455" s="5" t="n"/>
      <c r="C2455" s="5" t="n"/>
      <c r="D2455" s="5" t="n"/>
      <c r="E2455" s="5" t="n"/>
      <c r="F2455" s="5" t="n"/>
      <c r="G2455" s="5" t="n"/>
      <c r="H2455" s="5" t="n"/>
      <c r="I2455" s="5" t="n"/>
      <c r="J2455" s="5" t="n"/>
    </row>
    <row r="2456">
      <c r="A2456" s="5" t="n"/>
      <c r="B2456" s="5" t="n"/>
      <c r="C2456" s="5" t="n"/>
      <c r="D2456" s="5" t="n"/>
      <c r="E2456" s="5" t="n"/>
      <c r="F2456" s="5" t="n"/>
      <c r="G2456" s="5" t="n"/>
      <c r="H2456" s="5" t="n"/>
      <c r="I2456" s="5" t="n"/>
      <c r="J2456" s="5" t="n"/>
    </row>
    <row r="2457">
      <c r="A2457" s="5" t="n"/>
      <c r="B2457" s="5" t="n"/>
      <c r="C2457" s="5" t="n"/>
      <c r="D2457" s="5" t="n"/>
      <c r="E2457" s="5" t="n"/>
      <c r="F2457" s="5" t="n"/>
      <c r="G2457" s="5" t="n"/>
      <c r="H2457" s="5" t="n"/>
      <c r="I2457" s="5" t="n"/>
      <c r="J2457" s="5" t="n"/>
    </row>
    <row r="2458">
      <c r="A2458" s="5" t="n"/>
      <c r="B2458" s="5" t="n"/>
      <c r="C2458" s="5" t="n"/>
      <c r="D2458" s="5" t="n"/>
      <c r="E2458" s="5" t="n"/>
      <c r="F2458" s="5" t="n"/>
      <c r="G2458" s="5" t="n"/>
      <c r="H2458" s="5" t="n"/>
      <c r="I2458" s="5" t="n"/>
      <c r="J2458" s="5" t="n"/>
    </row>
    <row r="2459">
      <c r="A2459" s="5" t="n"/>
      <c r="B2459" s="5" t="n"/>
      <c r="C2459" s="5" t="n"/>
      <c r="D2459" s="5" t="n"/>
      <c r="E2459" s="5" t="n"/>
      <c r="F2459" s="5" t="n"/>
      <c r="G2459" s="5" t="n"/>
      <c r="H2459" s="5" t="n"/>
      <c r="I2459" s="5" t="n"/>
      <c r="J2459" s="5" t="n"/>
    </row>
    <row r="2460">
      <c r="A2460" s="5" t="n"/>
      <c r="B2460" s="5" t="n"/>
      <c r="C2460" s="5" t="n"/>
      <c r="D2460" s="5" t="n"/>
      <c r="E2460" s="5" t="n"/>
      <c r="F2460" s="5" t="n"/>
      <c r="G2460" s="5" t="n"/>
      <c r="H2460" s="5" t="n"/>
      <c r="I2460" s="5" t="n"/>
      <c r="J2460" s="5" t="n"/>
    </row>
    <row r="2461">
      <c r="A2461" s="5" t="n"/>
      <c r="B2461" s="5" t="n"/>
      <c r="C2461" s="5" t="n"/>
      <c r="D2461" s="5" t="n"/>
      <c r="E2461" s="5" t="n"/>
      <c r="F2461" s="5" t="n"/>
      <c r="G2461" s="5" t="n"/>
      <c r="H2461" s="5" t="n"/>
      <c r="I2461" s="5" t="n"/>
      <c r="J2461" s="5" t="n"/>
    </row>
    <row r="2462">
      <c r="A2462" s="5" t="n"/>
      <c r="B2462" s="5" t="n"/>
      <c r="C2462" s="5" t="n"/>
      <c r="D2462" s="5" t="n"/>
      <c r="E2462" s="5" t="n"/>
      <c r="F2462" s="5" t="n"/>
      <c r="G2462" s="5" t="n"/>
      <c r="H2462" s="5" t="n"/>
      <c r="I2462" s="5" t="n"/>
      <c r="J2462" s="5" t="n"/>
    </row>
    <row r="2463">
      <c r="A2463" s="5" t="n"/>
      <c r="B2463" s="5" t="n"/>
      <c r="C2463" s="5" t="n"/>
      <c r="D2463" s="5" t="n"/>
      <c r="E2463" s="5" t="n"/>
      <c r="F2463" s="5" t="n"/>
      <c r="G2463" s="5" t="n"/>
      <c r="H2463" s="5" t="n"/>
      <c r="I2463" s="5" t="n"/>
      <c r="J2463" s="5" t="n"/>
    </row>
    <row r="2464">
      <c r="A2464" s="5" t="n"/>
      <c r="B2464" s="5" t="n"/>
      <c r="C2464" s="5" t="n"/>
      <c r="D2464" s="5" t="n"/>
      <c r="E2464" s="5" t="n"/>
      <c r="F2464" s="5" t="n"/>
      <c r="G2464" s="5" t="n"/>
      <c r="H2464" s="5" t="n"/>
      <c r="I2464" s="5" t="n"/>
      <c r="J2464" s="5" t="n"/>
    </row>
    <row r="2465">
      <c r="A2465" s="5" t="n"/>
      <c r="B2465" s="5" t="n"/>
      <c r="C2465" s="5" t="n"/>
      <c r="D2465" s="5" t="n"/>
      <c r="E2465" s="5" t="n"/>
      <c r="F2465" s="5" t="n"/>
      <c r="G2465" s="5" t="n"/>
      <c r="H2465" s="5" t="n"/>
      <c r="I2465" s="5" t="n"/>
      <c r="J2465" s="5" t="n"/>
    </row>
    <row r="2466">
      <c r="A2466" s="5" t="n"/>
      <c r="B2466" s="5" t="n"/>
      <c r="C2466" s="5" t="n"/>
      <c r="D2466" s="5" t="n"/>
      <c r="E2466" s="5" t="n"/>
      <c r="F2466" s="5" t="n"/>
      <c r="G2466" s="5" t="n"/>
      <c r="H2466" s="5" t="n"/>
      <c r="I2466" s="5" t="n"/>
      <c r="J2466" s="5" t="n"/>
    </row>
    <row r="2467">
      <c r="A2467" s="5" t="n"/>
      <c r="B2467" s="5" t="n"/>
      <c r="C2467" s="5" t="n"/>
      <c r="D2467" s="5" t="n"/>
      <c r="E2467" s="5" t="n"/>
      <c r="F2467" s="5" t="n"/>
      <c r="G2467" s="5" t="n"/>
      <c r="H2467" s="5" t="n"/>
      <c r="I2467" s="5" t="n"/>
      <c r="J2467" s="5" t="n"/>
    </row>
    <row r="2468">
      <c r="A2468" s="5" t="n"/>
      <c r="B2468" s="5" t="n"/>
      <c r="C2468" s="5" t="n"/>
      <c r="D2468" s="5" t="n"/>
      <c r="E2468" s="5" t="n"/>
      <c r="F2468" s="5" t="n"/>
      <c r="G2468" s="5" t="n"/>
      <c r="H2468" s="5" t="n"/>
      <c r="I2468" s="5" t="n"/>
      <c r="J2468" s="5" t="n"/>
    </row>
    <row r="2469">
      <c r="A2469" s="5" t="n"/>
      <c r="B2469" s="5" t="n"/>
      <c r="C2469" s="5" t="n"/>
      <c r="D2469" s="5" t="n"/>
      <c r="E2469" s="5" t="n"/>
      <c r="F2469" s="5" t="n"/>
      <c r="G2469" s="5" t="n"/>
      <c r="H2469" s="5" t="n"/>
      <c r="I2469" s="5" t="n"/>
      <c r="J2469" s="5" t="n"/>
    </row>
    <row r="2470">
      <c r="A2470" s="5" t="n"/>
      <c r="B2470" s="5" t="n"/>
      <c r="C2470" s="5" t="n"/>
      <c r="D2470" s="5" t="n"/>
      <c r="E2470" s="5" t="n"/>
      <c r="F2470" s="5" t="n"/>
      <c r="G2470" s="5" t="n"/>
      <c r="H2470" s="5" t="n"/>
      <c r="I2470" s="5" t="n"/>
      <c r="J2470" s="5" t="n"/>
    </row>
    <row r="2471">
      <c r="A2471" s="5" t="n"/>
      <c r="B2471" s="5" t="n"/>
      <c r="C2471" s="5" t="n"/>
      <c r="D2471" s="5" t="n"/>
      <c r="E2471" s="5" t="n"/>
      <c r="F2471" s="5" t="n"/>
      <c r="G2471" s="5" t="n"/>
      <c r="H2471" s="5" t="n"/>
      <c r="I2471" s="5" t="n"/>
      <c r="J2471" s="5" t="n"/>
    </row>
    <row r="2472">
      <c r="A2472" s="5" t="n"/>
      <c r="B2472" s="5" t="n"/>
      <c r="C2472" s="5" t="n"/>
      <c r="D2472" s="5" t="n"/>
      <c r="E2472" s="5" t="n"/>
      <c r="F2472" s="5" t="n"/>
      <c r="G2472" s="5" t="n"/>
      <c r="H2472" s="5" t="n"/>
      <c r="I2472" s="5" t="n"/>
      <c r="J2472" s="5" t="n"/>
    </row>
    <row r="2473">
      <c r="A2473" s="5" t="n"/>
      <c r="B2473" s="5" t="n"/>
      <c r="C2473" s="5" t="n"/>
      <c r="D2473" s="5" t="n"/>
      <c r="E2473" s="5" t="n"/>
      <c r="F2473" s="5" t="n"/>
      <c r="G2473" s="5" t="n"/>
      <c r="H2473" s="5" t="n"/>
      <c r="I2473" s="5" t="n"/>
      <c r="J2473" s="5" t="n"/>
    </row>
    <row r="2474">
      <c r="A2474" s="5" t="n"/>
      <c r="B2474" s="5" t="n"/>
      <c r="C2474" s="5" t="n"/>
      <c r="D2474" s="5" t="n"/>
      <c r="E2474" s="5" t="n"/>
      <c r="F2474" s="5" t="n"/>
      <c r="G2474" s="5" t="n"/>
      <c r="H2474" s="5" t="n"/>
      <c r="I2474" s="5" t="n"/>
      <c r="J2474" s="5" t="n"/>
    </row>
    <row r="2475">
      <c r="A2475" s="5" t="n"/>
      <c r="B2475" s="5" t="n"/>
      <c r="C2475" s="5" t="n"/>
      <c r="D2475" s="5" t="n"/>
      <c r="E2475" s="5" t="n"/>
      <c r="F2475" s="5" t="n"/>
      <c r="G2475" s="5" t="n"/>
      <c r="H2475" s="5" t="n"/>
      <c r="I2475" s="5" t="n"/>
      <c r="J2475" s="5" t="n"/>
    </row>
    <row r="2476">
      <c r="A2476" s="5" t="n"/>
      <c r="B2476" s="5" t="n"/>
      <c r="C2476" s="5" t="n"/>
      <c r="D2476" s="5" t="n"/>
      <c r="E2476" s="5" t="n"/>
      <c r="F2476" s="5" t="n"/>
      <c r="G2476" s="5" t="n"/>
      <c r="H2476" s="5" t="n"/>
      <c r="I2476" s="5" t="n"/>
      <c r="J2476" s="5" t="n"/>
    </row>
    <row r="2477">
      <c r="A2477" s="5" t="n"/>
      <c r="B2477" s="5" t="n"/>
      <c r="C2477" s="5" t="n"/>
      <c r="D2477" s="5" t="n"/>
      <c r="E2477" s="5" t="n"/>
      <c r="F2477" s="5" t="n"/>
      <c r="G2477" s="5" t="n"/>
      <c r="H2477" s="5" t="n"/>
      <c r="I2477" s="5" t="n"/>
      <c r="J2477" s="5" t="n"/>
    </row>
    <row r="2478">
      <c r="A2478" s="5" t="n"/>
      <c r="B2478" s="5" t="n"/>
      <c r="C2478" s="5" t="n"/>
      <c r="D2478" s="5" t="n"/>
      <c r="E2478" s="5" t="n"/>
      <c r="F2478" s="5" t="n"/>
      <c r="G2478" s="5" t="n"/>
      <c r="H2478" s="5" t="n"/>
      <c r="I2478" s="5" t="n"/>
      <c r="J2478" s="5" t="n"/>
    </row>
    <row r="2479">
      <c r="A2479" s="5" t="n"/>
      <c r="B2479" s="5" t="n"/>
      <c r="C2479" s="5" t="n"/>
      <c r="D2479" s="5" t="n"/>
      <c r="E2479" s="5" t="n"/>
      <c r="F2479" s="5" t="n"/>
      <c r="G2479" s="5" t="n"/>
      <c r="H2479" s="5" t="n"/>
      <c r="I2479" s="5" t="n"/>
      <c r="J2479" s="5" t="n"/>
    </row>
    <row r="2480">
      <c r="A2480" s="5" t="n"/>
      <c r="B2480" s="5" t="n"/>
      <c r="C2480" s="5" t="n"/>
      <c r="D2480" s="5" t="n"/>
      <c r="E2480" s="5" t="n"/>
      <c r="F2480" s="5" t="n"/>
      <c r="G2480" s="5" t="n"/>
      <c r="H2480" s="5" t="n"/>
      <c r="I2480" s="5" t="n"/>
      <c r="J2480" s="5" t="n"/>
    </row>
    <row r="2481">
      <c r="A2481" s="5" t="n"/>
      <c r="B2481" s="5" t="n"/>
      <c r="C2481" s="5" t="n"/>
      <c r="D2481" s="5" t="n"/>
      <c r="E2481" s="5" t="n"/>
      <c r="F2481" s="5" t="n"/>
      <c r="G2481" s="5" t="n"/>
      <c r="H2481" s="5" t="n"/>
      <c r="I2481" s="5" t="n"/>
      <c r="J2481" s="5" t="n"/>
    </row>
    <row r="2482">
      <c r="A2482" s="5" t="n"/>
      <c r="B2482" s="5" t="n"/>
      <c r="C2482" s="5" t="n"/>
      <c r="D2482" s="5" t="n"/>
      <c r="E2482" s="5" t="n"/>
      <c r="F2482" s="5" t="n"/>
      <c r="G2482" s="5" t="n"/>
      <c r="H2482" s="5" t="n"/>
      <c r="I2482" s="5" t="n"/>
      <c r="J2482" s="5" t="n"/>
    </row>
    <row r="2483">
      <c r="A2483" s="5" t="n"/>
      <c r="B2483" s="5" t="n"/>
      <c r="C2483" s="5" t="n"/>
      <c r="D2483" s="5" t="n"/>
      <c r="E2483" s="5" t="n"/>
      <c r="F2483" s="5" t="n"/>
      <c r="G2483" s="5" t="n"/>
      <c r="H2483" s="5" t="n"/>
      <c r="I2483" s="5" t="n"/>
      <c r="J2483" s="5" t="n"/>
    </row>
    <row r="2484">
      <c r="A2484" s="5" t="n"/>
      <c r="B2484" s="5" t="n"/>
      <c r="C2484" s="5" t="n"/>
      <c r="D2484" s="5" t="n"/>
      <c r="E2484" s="5" t="n"/>
      <c r="F2484" s="5" t="n"/>
      <c r="G2484" s="5" t="n"/>
      <c r="H2484" s="5" t="n"/>
      <c r="I2484" s="5" t="n"/>
      <c r="J2484" s="5" t="n"/>
    </row>
    <row r="2485">
      <c r="A2485" s="5" t="n"/>
      <c r="B2485" s="5" t="n"/>
      <c r="C2485" s="5" t="n"/>
      <c r="D2485" s="5" t="n"/>
      <c r="E2485" s="5" t="n"/>
      <c r="F2485" s="5" t="n"/>
      <c r="G2485" s="5" t="n"/>
      <c r="H2485" s="5" t="n"/>
      <c r="I2485" s="5" t="n"/>
      <c r="J2485" s="5" t="n"/>
    </row>
    <row r="2486">
      <c r="A2486" s="5" t="n"/>
      <c r="B2486" s="5" t="n"/>
      <c r="C2486" s="5" t="n"/>
      <c r="D2486" s="5" t="n"/>
      <c r="E2486" s="5" t="n"/>
      <c r="F2486" s="5" t="n"/>
      <c r="G2486" s="5" t="n"/>
      <c r="H2486" s="5" t="n"/>
      <c r="I2486" s="5" t="n"/>
      <c r="J2486" s="5" t="n"/>
    </row>
    <row r="2487">
      <c r="A2487" s="5" t="n"/>
      <c r="B2487" s="5" t="n"/>
      <c r="C2487" s="5" t="n"/>
      <c r="D2487" s="5" t="n"/>
      <c r="E2487" s="5" t="n"/>
      <c r="F2487" s="5" t="n"/>
      <c r="G2487" s="5" t="n"/>
      <c r="H2487" s="5" t="n"/>
      <c r="I2487" s="5" t="n"/>
      <c r="J2487" s="5" t="n"/>
    </row>
    <row r="2488">
      <c r="A2488" s="5" t="n"/>
      <c r="B2488" s="5" t="n"/>
      <c r="C2488" s="5" t="n"/>
      <c r="D2488" s="5" t="n"/>
      <c r="E2488" s="5" t="n"/>
      <c r="F2488" s="5" t="n"/>
      <c r="G2488" s="5" t="n"/>
      <c r="H2488" s="5" t="n"/>
      <c r="I2488" s="5" t="n"/>
      <c r="J2488" s="5" t="n"/>
    </row>
    <row r="2489">
      <c r="A2489" s="5" t="n"/>
      <c r="B2489" s="5" t="n"/>
      <c r="C2489" s="5" t="n"/>
      <c r="D2489" s="5" t="n"/>
      <c r="E2489" s="5" t="n"/>
      <c r="F2489" s="5" t="n"/>
      <c r="G2489" s="5" t="n"/>
      <c r="H2489" s="5" t="n"/>
      <c r="I2489" s="5" t="n"/>
      <c r="J2489" s="5" t="n"/>
    </row>
    <row r="2490">
      <c r="A2490" s="5" t="n"/>
      <c r="B2490" s="5" t="n"/>
      <c r="C2490" s="5" t="n"/>
      <c r="D2490" s="5" t="n"/>
      <c r="E2490" s="5" t="n"/>
      <c r="F2490" s="5" t="n"/>
      <c r="G2490" s="5" t="n"/>
      <c r="H2490" s="5" t="n"/>
      <c r="I2490" s="5" t="n"/>
      <c r="J2490" s="5" t="n"/>
    </row>
    <row r="2491">
      <c r="A2491" s="5" t="n"/>
      <c r="B2491" s="5" t="n"/>
      <c r="C2491" s="5" t="n"/>
      <c r="D2491" s="5" t="n"/>
      <c r="E2491" s="5" t="n"/>
      <c r="F2491" s="5" t="n"/>
      <c r="G2491" s="5" t="n"/>
      <c r="H2491" s="5" t="n"/>
      <c r="I2491" s="5" t="n"/>
      <c r="J2491" s="5" t="n"/>
    </row>
    <row r="2492">
      <c r="A2492" s="5" t="n"/>
      <c r="B2492" s="5" t="n"/>
      <c r="C2492" s="5" t="n"/>
      <c r="D2492" s="5" t="n"/>
      <c r="E2492" s="5" t="n"/>
      <c r="F2492" s="5" t="n"/>
      <c r="G2492" s="5" t="n"/>
      <c r="H2492" s="5" t="n"/>
      <c r="I2492" s="5" t="n"/>
      <c r="J2492" s="5" t="n"/>
    </row>
    <row r="2493">
      <c r="A2493" s="5" t="n"/>
      <c r="B2493" s="5" t="n"/>
      <c r="C2493" s="5" t="n"/>
      <c r="D2493" s="5" t="n"/>
      <c r="E2493" s="5" t="n"/>
      <c r="F2493" s="5" t="n"/>
      <c r="G2493" s="5" t="n"/>
      <c r="H2493" s="5" t="n"/>
      <c r="I2493" s="5" t="n"/>
      <c r="J2493" s="5" t="n"/>
    </row>
    <row r="2494">
      <c r="A2494" s="5" t="n"/>
      <c r="B2494" s="5" t="n"/>
      <c r="C2494" s="5" t="n"/>
      <c r="D2494" s="5" t="n"/>
      <c r="E2494" s="5" t="n"/>
      <c r="F2494" s="5" t="n"/>
      <c r="G2494" s="5" t="n"/>
      <c r="H2494" s="5" t="n"/>
      <c r="I2494" s="5" t="n"/>
      <c r="J2494" s="5" t="n"/>
    </row>
    <row r="2495">
      <c r="A2495" s="5" t="n"/>
      <c r="B2495" s="5" t="n"/>
      <c r="C2495" s="5" t="n"/>
      <c r="D2495" s="5" t="n"/>
      <c r="E2495" s="5" t="n"/>
      <c r="F2495" s="5" t="n"/>
      <c r="G2495" s="5" t="n"/>
      <c r="H2495" s="5" t="n"/>
      <c r="I2495" s="5" t="n"/>
      <c r="J2495" s="5" t="n"/>
    </row>
    <row r="2496">
      <c r="A2496" s="5" t="n"/>
      <c r="B2496" s="5" t="n"/>
      <c r="C2496" s="5" t="n"/>
      <c r="D2496" s="5" t="n"/>
      <c r="E2496" s="5" t="n"/>
      <c r="F2496" s="5" t="n"/>
      <c r="G2496" s="5" t="n"/>
      <c r="H2496" s="5" t="n"/>
      <c r="I2496" s="5" t="n"/>
      <c r="J2496" s="5" t="n"/>
    </row>
    <row r="2497">
      <c r="A2497" s="5" t="n"/>
      <c r="B2497" s="5" t="n"/>
      <c r="C2497" s="5" t="n"/>
      <c r="D2497" s="5" t="n"/>
      <c r="E2497" s="5" t="n"/>
      <c r="F2497" s="5" t="n"/>
      <c r="G2497" s="5" t="n"/>
      <c r="H2497" s="5" t="n"/>
      <c r="I2497" s="5" t="n"/>
      <c r="J2497" s="5" t="n"/>
    </row>
    <row r="2498">
      <c r="A2498" s="5" t="n"/>
      <c r="B2498" s="5" t="n"/>
      <c r="C2498" s="5" t="n"/>
      <c r="D2498" s="5" t="n"/>
      <c r="E2498" s="5" t="n"/>
      <c r="F2498" s="5" t="n"/>
      <c r="G2498" s="5" t="n"/>
      <c r="H2498" s="5" t="n"/>
      <c r="I2498" s="5" t="n"/>
      <c r="J2498" s="5" t="n"/>
    </row>
    <row r="2499">
      <c r="A2499" s="5" t="n"/>
      <c r="B2499" s="5" t="n"/>
      <c r="C2499" s="5" t="n"/>
      <c r="D2499" s="5" t="n"/>
      <c r="E2499" s="5" t="n"/>
      <c r="F2499" s="5" t="n"/>
      <c r="G2499" s="5" t="n"/>
      <c r="H2499" s="5" t="n"/>
      <c r="I2499" s="5" t="n"/>
      <c r="J2499" s="5" t="n"/>
    </row>
    <row r="2500">
      <c r="A2500" s="5" t="n"/>
      <c r="B2500" s="5" t="n"/>
      <c r="C2500" s="5" t="n"/>
      <c r="D2500" s="5" t="n"/>
      <c r="E2500" s="5" t="n"/>
      <c r="F2500" s="5" t="n"/>
      <c r="G2500" s="5" t="n"/>
      <c r="H2500" s="5" t="n"/>
      <c r="I2500" s="5" t="n"/>
      <c r="J2500" s="5" t="n"/>
    </row>
    <row r="2501">
      <c r="A2501" s="5" t="n"/>
      <c r="B2501" s="5" t="n"/>
      <c r="C2501" s="5" t="n"/>
      <c r="D2501" s="5" t="n"/>
      <c r="E2501" s="5" t="n"/>
      <c r="F2501" s="5" t="n"/>
      <c r="G2501" s="5" t="n"/>
      <c r="H2501" s="5" t="n"/>
      <c r="I2501" s="5" t="n"/>
      <c r="J2501" s="5" t="n"/>
    </row>
    <row r="2502">
      <c r="A2502" s="5" t="n"/>
      <c r="B2502" s="5" t="n"/>
      <c r="C2502" s="5" t="n"/>
      <c r="D2502" s="5" t="n"/>
      <c r="E2502" s="5" t="n"/>
      <c r="F2502" s="5" t="n"/>
      <c r="G2502" s="5" t="n"/>
      <c r="H2502" s="5" t="n"/>
      <c r="I2502" s="5" t="n"/>
      <c r="J2502" s="5" t="n"/>
    </row>
    <row r="2503">
      <c r="A2503" s="5" t="n"/>
      <c r="B2503" s="5" t="n"/>
      <c r="C2503" s="5" t="n"/>
      <c r="D2503" s="5" t="n"/>
      <c r="E2503" s="5" t="n"/>
      <c r="F2503" s="5" t="n"/>
      <c r="G2503" s="5" t="n"/>
      <c r="H2503" s="5" t="n"/>
      <c r="I2503" s="5" t="n"/>
      <c r="J2503" s="5" t="n"/>
    </row>
    <row r="2504">
      <c r="A2504" s="5" t="n"/>
      <c r="B2504" s="5" t="n"/>
      <c r="C2504" s="5" t="n"/>
      <c r="D2504" s="5" t="n"/>
      <c r="E2504" s="5" t="n"/>
      <c r="F2504" s="5" t="n"/>
      <c r="G2504" s="5" t="n"/>
      <c r="H2504" s="5" t="n"/>
      <c r="I2504" s="5" t="n"/>
      <c r="J2504" s="5" t="n"/>
    </row>
    <row r="2505">
      <c r="A2505" s="5" t="n"/>
      <c r="B2505" s="5" t="n"/>
      <c r="C2505" s="5" t="n"/>
      <c r="D2505" s="5" t="n"/>
      <c r="E2505" s="5" t="n"/>
      <c r="F2505" s="5" t="n"/>
      <c r="G2505" s="5" t="n"/>
      <c r="H2505" s="5" t="n"/>
      <c r="I2505" s="5" t="n"/>
      <c r="J2505" s="5" t="n"/>
    </row>
    <row r="2506">
      <c r="A2506" s="5" t="n"/>
      <c r="B2506" s="5" t="n"/>
      <c r="C2506" s="5" t="n"/>
      <c r="D2506" s="5" t="n"/>
      <c r="E2506" s="5" t="n"/>
      <c r="F2506" s="5" t="n"/>
      <c r="G2506" s="5" t="n"/>
      <c r="H2506" s="5" t="n"/>
      <c r="I2506" s="5" t="n"/>
      <c r="J2506" s="5" t="n"/>
    </row>
    <row r="2507">
      <c r="A2507" s="5" t="n"/>
      <c r="B2507" s="5" t="n"/>
      <c r="C2507" s="5" t="n"/>
      <c r="D2507" s="5" t="n"/>
      <c r="E2507" s="5" t="n"/>
      <c r="F2507" s="5" t="n"/>
      <c r="G2507" s="5" t="n"/>
      <c r="H2507" s="5" t="n"/>
      <c r="I2507" s="5" t="n"/>
      <c r="J2507" s="5" t="n"/>
    </row>
    <row r="2508">
      <c r="A2508" s="5" t="n"/>
      <c r="B2508" s="5" t="n"/>
      <c r="C2508" s="5" t="n"/>
      <c r="D2508" s="5" t="n"/>
      <c r="E2508" s="5" t="n"/>
      <c r="F2508" s="5" t="n"/>
      <c r="G2508" s="5" t="n"/>
      <c r="H2508" s="5" t="n"/>
      <c r="I2508" s="5" t="n"/>
      <c r="J2508" s="5" t="n"/>
    </row>
    <row r="2509">
      <c r="A2509" s="5" t="n"/>
      <c r="B2509" s="5" t="n"/>
      <c r="C2509" s="5" t="n"/>
      <c r="D2509" s="5" t="n"/>
      <c r="E2509" s="5" t="n"/>
      <c r="F2509" s="5" t="n"/>
      <c r="G2509" s="5" t="n"/>
      <c r="H2509" s="5" t="n"/>
      <c r="I2509" s="5" t="n"/>
      <c r="J2509" s="5" t="n"/>
    </row>
    <row r="2510">
      <c r="A2510" s="5" t="n"/>
      <c r="B2510" s="5" t="n"/>
      <c r="C2510" s="5" t="n"/>
      <c r="D2510" s="5" t="n"/>
      <c r="E2510" s="5" t="n"/>
      <c r="F2510" s="5" t="n"/>
      <c r="G2510" s="5" t="n"/>
      <c r="H2510" s="5" t="n"/>
      <c r="I2510" s="5" t="n"/>
      <c r="J2510" s="5" t="n"/>
    </row>
    <row r="2511">
      <c r="A2511" s="5" t="n"/>
      <c r="B2511" s="5" t="n"/>
      <c r="C2511" s="5" t="n"/>
      <c r="D2511" s="5" t="n"/>
      <c r="E2511" s="5" t="n"/>
      <c r="F2511" s="5" t="n"/>
      <c r="G2511" s="5" t="n"/>
      <c r="H2511" s="5" t="n"/>
      <c r="I2511" s="5" t="n"/>
      <c r="J2511" s="5" t="n"/>
    </row>
    <row r="2512">
      <c r="A2512" s="5" t="n"/>
      <c r="B2512" s="5" t="n"/>
      <c r="C2512" s="5" t="n"/>
      <c r="D2512" s="5" t="n"/>
      <c r="E2512" s="5" t="n"/>
      <c r="F2512" s="5" t="n"/>
      <c r="G2512" s="5" t="n"/>
      <c r="H2512" s="5" t="n"/>
      <c r="I2512" s="5" t="n"/>
      <c r="J2512" s="5" t="n"/>
    </row>
    <row r="2513">
      <c r="A2513" s="5" t="n"/>
      <c r="B2513" s="5" t="n"/>
      <c r="C2513" s="5" t="n"/>
      <c r="D2513" s="5" t="n"/>
      <c r="E2513" s="5" t="n"/>
      <c r="F2513" s="5" t="n"/>
      <c r="G2513" s="5" t="n"/>
      <c r="H2513" s="5" t="n"/>
      <c r="I2513" s="5" t="n"/>
      <c r="J2513" s="5" t="n"/>
    </row>
    <row r="2514">
      <c r="A2514" s="5" t="n"/>
      <c r="B2514" s="5" t="n"/>
      <c r="C2514" s="5" t="n"/>
      <c r="D2514" s="5" t="n"/>
      <c r="E2514" s="5" t="n"/>
      <c r="F2514" s="5" t="n"/>
      <c r="G2514" s="5" t="n"/>
      <c r="H2514" s="5" t="n"/>
      <c r="I2514" s="5" t="n"/>
      <c r="J2514" s="5" t="n"/>
    </row>
    <row r="2515">
      <c r="A2515" s="5" t="n"/>
      <c r="B2515" s="5" t="n"/>
      <c r="C2515" s="5" t="n"/>
      <c r="D2515" s="5" t="n"/>
      <c r="E2515" s="5" t="n"/>
      <c r="F2515" s="5" t="n"/>
      <c r="G2515" s="5" t="n"/>
      <c r="H2515" s="5" t="n"/>
      <c r="I2515" s="5" t="n"/>
      <c r="J2515" s="5" t="n"/>
    </row>
    <row r="2516">
      <c r="A2516" s="5" t="n"/>
      <c r="B2516" s="5" t="n"/>
      <c r="C2516" s="5" t="n"/>
      <c r="D2516" s="5" t="n"/>
      <c r="E2516" s="5" t="n"/>
      <c r="F2516" s="5" t="n"/>
      <c r="G2516" s="5" t="n"/>
      <c r="H2516" s="5" t="n"/>
      <c r="I2516" s="5" t="n"/>
      <c r="J2516" s="5" t="n"/>
    </row>
    <row r="2517">
      <c r="A2517" s="5" t="n"/>
      <c r="B2517" s="5" t="n"/>
      <c r="C2517" s="5" t="n"/>
      <c r="D2517" s="5" t="n"/>
      <c r="E2517" s="5" t="n"/>
      <c r="F2517" s="5" t="n"/>
      <c r="G2517" s="5" t="n"/>
      <c r="H2517" s="5" t="n"/>
      <c r="I2517" s="5" t="n"/>
      <c r="J2517" s="5" t="n"/>
    </row>
    <row r="2518">
      <c r="A2518" s="5" t="n"/>
      <c r="B2518" s="5" t="n"/>
      <c r="C2518" s="5" t="n"/>
      <c r="D2518" s="5" t="n"/>
      <c r="E2518" s="5" t="n"/>
      <c r="F2518" s="5" t="n"/>
      <c r="G2518" s="5" t="n"/>
      <c r="H2518" s="5" t="n"/>
      <c r="I2518" s="5" t="n"/>
      <c r="J2518" s="5" t="n"/>
    </row>
    <row r="2519">
      <c r="A2519" s="5" t="n"/>
      <c r="B2519" s="5" t="n"/>
      <c r="C2519" s="5" t="n"/>
      <c r="D2519" s="5" t="n"/>
      <c r="E2519" s="5" t="n"/>
      <c r="F2519" s="5" t="n"/>
      <c r="G2519" s="5" t="n"/>
      <c r="H2519" s="5" t="n"/>
      <c r="I2519" s="5" t="n"/>
      <c r="J2519" s="5" t="n"/>
    </row>
    <row r="2520">
      <c r="A2520" s="5" t="n"/>
      <c r="B2520" s="5" t="n"/>
      <c r="C2520" s="5" t="n"/>
      <c r="D2520" s="5" t="n"/>
      <c r="E2520" s="5" t="n"/>
      <c r="F2520" s="5" t="n"/>
      <c r="G2520" s="5" t="n"/>
      <c r="H2520" s="5" t="n"/>
      <c r="I2520" s="5" t="n"/>
      <c r="J2520" s="5" t="n"/>
    </row>
    <row r="2521">
      <c r="A2521" s="5" t="n"/>
      <c r="B2521" s="5" t="n"/>
      <c r="C2521" s="5" t="n"/>
      <c r="D2521" s="5" t="n"/>
      <c r="E2521" s="5" t="n"/>
      <c r="F2521" s="5" t="n"/>
      <c r="G2521" s="5" t="n"/>
      <c r="H2521" s="5" t="n"/>
      <c r="I2521" s="5" t="n"/>
      <c r="J2521" s="5" t="n"/>
    </row>
    <row r="2522">
      <c r="A2522" s="5" t="n"/>
      <c r="B2522" s="5" t="n"/>
      <c r="C2522" s="5" t="n"/>
      <c r="D2522" s="5" t="n"/>
      <c r="E2522" s="5" t="n"/>
      <c r="F2522" s="5" t="n"/>
      <c r="G2522" s="5" t="n"/>
      <c r="H2522" s="5" t="n"/>
      <c r="I2522" s="5" t="n"/>
      <c r="J2522" s="5" t="n"/>
    </row>
    <row r="2523">
      <c r="A2523" s="5" t="n"/>
      <c r="B2523" s="5" t="n"/>
      <c r="C2523" s="5" t="n"/>
      <c r="D2523" s="5" t="n"/>
      <c r="E2523" s="5" t="n"/>
      <c r="F2523" s="5" t="n"/>
      <c r="G2523" s="5" t="n"/>
      <c r="H2523" s="5" t="n"/>
      <c r="I2523" s="5" t="n"/>
      <c r="J2523" s="5" t="n"/>
    </row>
    <row r="2524">
      <c r="A2524" s="5" t="n"/>
      <c r="B2524" s="5" t="n"/>
      <c r="C2524" s="5" t="n"/>
      <c r="D2524" s="5" t="n"/>
      <c r="E2524" s="5" t="n"/>
      <c r="F2524" s="5" t="n"/>
      <c r="G2524" s="5" t="n"/>
      <c r="H2524" s="5" t="n"/>
      <c r="I2524" s="5" t="n"/>
      <c r="J2524" s="5" t="n"/>
    </row>
    <row r="2525">
      <c r="A2525" s="5" t="n"/>
      <c r="B2525" s="5" t="n"/>
      <c r="C2525" s="5" t="n"/>
      <c r="D2525" s="5" t="n"/>
      <c r="E2525" s="5" t="n"/>
      <c r="F2525" s="5" t="n"/>
      <c r="G2525" s="5" t="n"/>
      <c r="H2525" s="5" t="n"/>
      <c r="I2525" s="5" t="n"/>
      <c r="J2525" s="5" t="n"/>
    </row>
    <row r="2526">
      <c r="A2526" s="5" t="n"/>
      <c r="B2526" s="5" t="n"/>
      <c r="C2526" s="5" t="n"/>
      <c r="D2526" s="5" t="n"/>
      <c r="E2526" s="5" t="n"/>
      <c r="F2526" s="5" t="n"/>
      <c r="G2526" s="5" t="n"/>
      <c r="H2526" s="5" t="n"/>
      <c r="I2526" s="5" t="n"/>
      <c r="J2526" s="5" t="n"/>
    </row>
    <row r="2527">
      <c r="A2527" s="5" t="n"/>
      <c r="B2527" s="5" t="n"/>
      <c r="C2527" s="5" t="n"/>
      <c r="D2527" s="5" t="n"/>
      <c r="E2527" s="5" t="n"/>
      <c r="F2527" s="5" t="n"/>
      <c r="G2527" s="5" t="n"/>
      <c r="H2527" s="5" t="n"/>
      <c r="I2527" s="5" t="n"/>
      <c r="J2527" s="5" t="n"/>
    </row>
    <row r="2528">
      <c r="A2528" s="5" t="n"/>
      <c r="B2528" s="5" t="n"/>
      <c r="C2528" s="5" t="n"/>
      <c r="D2528" s="5" t="n"/>
      <c r="E2528" s="5" t="n"/>
      <c r="F2528" s="5" t="n"/>
      <c r="G2528" s="5" t="n"/>
      <c r="H2528" s="5" t="n"/>
      <c r="I2528" s="5" t="n"/>
      <c r="J2528" s="5" t="n"/>
    </row>
    <row r="2529">
      <c r="A2529" s="5" t="n"/>
      <c r="B2529" s="5" t="n"/>
      <c r="C2529" s="5" t="n"/>
      <c r="D2529" s="5" t="n"/>
      <c r="E2529" s="5" t="n"/>
      <c r="F2529" s="5" t="n"/>
      <c r="G2529" s="5" t="n"/>
      <c r="H2529" s="5" t="n"/>
      <c r="I2529" s="5" t="n"/>
      <c r="J2529" s="5" t="n"/>
    </row>
    <row r="2530">
      <c r="A2530" s="5" t="n"/>
      <c r="B2530" s="5" t="n"/>
      <c r="C2530" s="5" t="n"/>
      <c r="D2530" s="5" t="n"/>
      <c r="E2530" s="5" t="n"/>
      <c r="F2530" s="5" t="n"/>
      <c r="G2530" s="5" t="n"/>
      <c r="H2530" s="5" t="n"/>
      <c r="I2530" s="5" t="n"/>
      <c r="J2530" s="5" t="n"/>
    </row>
    <row r="2531">
      <c r="A2531" s="5" t="n"/>
      <c r="B2531" s="5" t="n"/>
      <c r="C2531" s="5" t="n"/>
      <c r="D2531" s="5" t="n"/>
      <c r="E2531" s="5" t="n"/>
      <c r="F2531" s="5" t="n"/>
      <c r="G2531" s="5" t="n"/>
      <c r="H2531" s="5" t="n"/>
      <c r="I2531" s="5" t="n"/>
      <c r="J2531" s="5" t="n"/>
    </row>
    <row r="2532">
      <c r="A2532" s="5" t="n"/>
      <c r="B2532" s="5" t="n"/>
      <c r="C2532" s="5" t="n"/>
      <c r="D2532" s="5" t="n"/>
      <c r="E2532" s="5" t="n"/>
      <c r="F2532" s="5" t="n"/>
      <c r="G2532" s="5" t="n"/>
      <c r="H2532" s="5" t="n"/>
      <c r="I2532" s="5" t="n"/>
      <c r="J2532" s="5" t="n"/>
    </row>
    <row r="2533">
      <c r="A2533" s="5" t="n"/>
      <c r="B2533" s="5" t="n"/>
      <c r="C2533" s="5" t="n"/>
      <c r="D2533" s="5" t="n"/>
      <c r="E2533" s="5" t="n"/>
      <c r="F2533" s="5" t="n"/>
      <c r="G2533" s="5" t="n"/>
      <c r="H2533" s="5" t="n"/>
      <c r="I2533" s="5" t="n"/>
      <c r="J2533" s="5" t="n"/>
    </row>
    <row r="2534">
      <c r="A2534" s="5" t="n"/>
      <c r="B2534" s="5" t="n"/>
      <c r="C2534" s="5" t="n"/>
      <c r="D2534" s="5" t="n"/>
      <c r="E2534" s="5" t="n"/>
      <c r="F2534" s="5" t="n"/>
      <c r="G2534" s="5" t="n"/>
      <c r="H2534" s="5" t="n"/>
      <c r="I2534" s="5" t="n"/>
      <c r="J2534" s="5" t="n"/>
    </row>
    <row r="2535">
      <c r="A2535" s="5" t="n"/>
      <c r="B2535" s="5" t="n"/>
      <c r="C2535" s="5" t="n"/>
      <c r="D2535" s="5" t="n"/>
      <c r="E2535" s="5" t="n"/>
      <c r="F2535" s="5" t="n"/>
      <c r="G2535" s="5" t="n"/>
      <c r="H2535" s="5" t="n"/>
      <c r="I2535" s="5" t="n"/>
      <c r="J2535" s="5" t="n"/>
    </row>
    <row r="2536">
      <c r="A2536" s="5" t="n"/>
      <c r="B2536" s="5" t="n"/>
      <c r="C2536" s="5" t="n"/>
      <c r="D2536" s="5" t="n"/>
      <c r="E2536" s="5" t="n"/>
      <c r="F2536" s="5" t="n"/>
      <c r="G2536" s="5" t="n"/>
      <c r="H2536" s="5" t="n"/>
      <c r="I2536" s="5" t="n"/>
      <c r="J2536" s="5" t="n"/>
    </row>
    <row r="2537">
      <c r="A2537" s="5" t="n"/>
      <c r="B2537" s="5" t="n"/>
      <c r="C2537" s="5" t="n"/>
      <c r="D2537" s="5" t="n"/>
      <c r="E2537" s="5" t="n"/>
      <c r="F2537" s="5" t="n"/>
      <c r="G2537" s="5" t="n"/>
      <c r="H2537" s="5" t="n"/>
      <c r="I2537" s="5" t="n"/>
      <c r="J2537" s="5" t="n"/>
    </row>
    <row r="2538">
      <c r="A2538" s="5" t="n"/>
      <c r="B2538" s="5" t="n"/>
      <c r="C2538" s="5" t="n"/>
      <c r="D2538" s="5" t="n"/>
      <c r="E2538" s="5" t="n"/>
      <c r="F2538" s="5" t="n"/>
      <c r="G2538" s="5" t="n"/>
      <c r="H2538" s="5" t="n"/>
      <c r="I2538" s="5" t="n"/>
      <c r="J2538" s="5" t="n"/>
    </row>
    <row r="2539">
      <c r="A2539" s="5" t="n"/>
      <c r="B2539" s="5" t="n"/>
      <c r="C2539" s="5" t="n"/>
      <c r="D2539" s="5" t="n"/>
      <c r="E2539" s="5" t="n"/>
      <c r="F2539" s="5" t="n"/>
      <c r="G2539" s="5" t="n"/>
      <c r="H2539" s="5" t="n"/>
      <c r="I2539" s="5" t="n"/>
      <c r="J2539" s="5" t="n"/>
    </row>
    <row r="2540">
      <c r="A2540" s="5" t="n"/>
      <c r="B2540" s="5" t="n"/>
      <c r="C2540" s="5" t="n"/>
      <c r="D2540" s="5" t="n"/>
      <c r="E2540" s="5" t="n"/>
      <c r="F2540" s="5" t="n"/>
      <c r="G2540" s="5" t="n"/>
      <c r="H2540" s="5" t="n"/>
      <c r="I2540" s="5" t="n"/>
      <c r="J2540" s="5" t="n"/>
    </row>
    <row r="2541">
      <c r="A2541" s="5" t="n"/>
      <c r="B2541" s="5" t="n"/>
      <c r="C2541" s="5" t="n"/>
      <c r="D2541" s="5" t="n"/>
      <c r="E2541" s="5" t="n"/>
      <c r="F2541" s="5" t="n"/>
      <c r="G2541" s="5" t="n"/>
      <c r="H2541" s="5" t="n"/>
      <c r="I2541" s="5" t="n"/>
      <c r="J2541" s="5" t="n"/>
    </row>
    <row r="2542">
      <c r="A2542" s="5" t="n"/>
      <c r="B2542" s="5" t="n"/>
      <c r="C2542" s="5" t="n"/>
      <c r="D2542" s="5" t="n"/>
      <c r="E2542" s="5" t="n"/>
      <c r="F2542" s="5" t="n"/>
      <c r="G2542" s="5" t="n"/>
      <c r="H2542" s="5" t="n"/>
      <c r="I2542" s="5" t="n"/>
      <c r="J2542" s="5" t="n"/>
    </row>
    <row r="2543">
      <c r="A2543" s="5" t="n"/>
      <c r="B2543" s="5" t="n"/>
      <c r="C2543" s="5" t="n"/>
      <c r="D2543" s="5" t="n"/>
      <c r="E2543" s="5" t="n"/>
      <c r="F2543" s="5" t="n"/>
      <c r="G2543" s="5" t="n"/>
      <c r="H2543" s="5" t="n"/>
      <c r="I2543" s="5" t="n"/>
      <c r="J2543" s="5" t="n"/>
    </row>
    <row r="2544">
      <c r="A2544" s="5" t="n"/>
      <c r="B2544" s="5" t="n"/>
      <c r="C2544" s="5" t="n"/>
      <c r="D2544" s="5" t="n"/>
      <c r="E2544" s="5" t="n"/>
      <c r="F2544" s="5" t="n"/>
      <c r="G2544" s="5" t="n"/>
      <c r="H2544" s="5" t="n"/>
      <c r="I2544" s="5" t="n"/>
      <c r="J2544" s="5" t="n"/>
    </row>
    <row r="2545">
      <c r="A2545" s="5" t="n"/>
      <c r="B2545" s="5" t="n"/>
      <c r="C2545" s="5" t="n"/>
      <c r="D2545" s="5" t="n"/>
      <c r="E2545" s="5" t="n"/>
      <c r="F2545" s="5" t="n"/>
      <c r="G2545" s="5" t="n"/>
      <c r="H2545" s="5" t="n"/>
      <c r="I2545" s="5" t="n"/>
      <c r="J2545" s="5" t="n"/>
    </row>
    <row r="2546">
      <c r="A2546" s="5" t="n"/>
      <c r="B2546" s="5" t="n"/>
      <c r="C2546" s="5" t="n"/>
      <c r="D2546" s="5" t="n"/>
      <c r="E2546" s="5" t="n"/>
      <c r="F2546" s="5" t="n"/>
      <c r="G2546" s="5" t="n"/>
      <c r="H2546" s="5" t="n"/>
      <c r="I2546" s="5" t="n"/>
      <c r="J2546" s="5" t="n"/>
    </row>
    <row r="2547">
      <c r="A2547" s="5" t="n"/>
      <c r="B2547" s="5" t="n"/>
      <c r="C2547" s="5" t="n"/>
      <c r="D2547" s="5" t="n"/>
      <c r="E2547" s="5" t="n"/>
      <c r="F2547" s="5" t="n"/>
      <c r="G2547" s="5" t="n"/>
      <c r="H2547" s="5" t="n"/>
      <c r="I2547" s="5" t="n"/>
      <c r="J2547" s="5" t="n"/>
    </row>
    <row r="2548">
      <c r="A2548" s="5" t="n"/>
      <c r="B2548" s="5" t="n"/>
      <c r="C2548" s="5" t="n"/>
      <c r="D2548" s="5" t="n"/>
      <c r="E2548" s="5" t="n"/>
      <c r="F2548" s="5" t="n"/>
      <c r="G2548" s="5" t="n"/>
      <c r="H2548" s="5" t="n"/>
      <c r="I2548" s="5" t="n"/>
      <c r="J2548" s="5" t="n"/>
    </row>
    <row r="2549">
      <c r="A2549" s="5" t="n"/>
      <c r="B2549" s="5" t="n"/>
      <c r="C2549" s="5" t="n"/>
      <c r="D2549" s="5" t="n"/>
      <c r="E2549" s="5" t="n"/>
      <c r="F2549" s="5" t="n"/>
      <c r="G2549" s="5" t="n"/>
      <c r="H2549" s="5" t="n"/>
      <c r="I2549" s="5" t="n"/>
      <c r="J2549" s="5" t="n"/>
    </row>
    <row r="2550">
      <c r="A2550" s="5" t="n"/>
      <c r="B2550" s="5" t="n"/>
      <c r="C2550" s="5" t="n"/>
      <c r="D2550" s="5" t="n"/>
      <c r="E2550" s="5" t="n"/>
      <c r="F2550" s="5" t="n"/>
      <c r="G2550" s="5" t="n"/>
      <c r="H2550" s="5" t="n"/>
      <c r="I2550" s="5" t="n"/>
      <c r="J2550" s="5" t="n"/>
    </row>
    <row r="2551">
      <c r="A2551" s="5" t="n"/>
      <c r="B2551" s="5" t="n"/>
      <c r="C2551" s="5" t="n"/>
      <c r="D2551" s="5" t="n"/>
      <c r="E2551" s="5" t="n"/>
      <c r="F2551" s="5" t="n"/>
      <c r="G2551" s="5" t="n"/>
      <c r="H2551" s="5" t="n"/>
      <c r="I2551" s="5" t="n"/>
      <c r="J2551" s="5" t="n"/>
    </row>
    <row r="2552">
      <c r="A2552" s="5" t="n"/>
      <c r="B2552" s="5" t="n"/>
      <c r="C2552" s="5" t="n"/>
      <c r="D2552" s="5" t="n"/>
      <c r="E2552" s="5" t="n"/>
      <c r="F2552" s="5" t="n"/>
      <c r="G2552" s="5" t="n"/>
      <c r="H2552" s="5" t="n"/>
      <c r="I2552" s="5" t="n"/>
      <c r="J2552" s="5" t="n"/>
    </row>
    <row r="2553">
      <c r="A2553" s="5" t="n"/>
      <c r="B2553" s="5" t="n"/>
      <c r="C2553" s="5" t="n"/>
      <c r="D2553" s="5" t="n"/>
      <c r="E2553" s="5" t="n"/>
      <c r="F2553" s="5" t="n"/>
      <c r="G2553" s="5" t="n"/>
      <c r="H2553" s="5" t="n"/>
      <c r="I2553" s="5" t="n"/>
      <c r="J2553" s="5" t="n"/>
    </row>
    <row r="2554">
      <c r="A2554" s="5" t="n"/>
      <c r="B2554" s="5" t="n"/>
      <c r="C2554" s="5" t="n"/>
      <c r="D2554" s="5" t="n"/>
      <c r="E2554" s="5" t="n"/>
      <c r="F2554" s="5" t="n"/>
      <c r="G2554" s="5" t="n"/>
      <c r="H2554" s="5" t="n"/>
      <c r="I2554" s="5" t="n"/>
      <c r="J2554" s="5" t="n"/>
    </row>
    <row r="2555">
      <c r="A2555" s="5" t="n"/>
      <c r="B2555" s="5" t="n"/>
      <c r="C2555" s="5" t="n"/>
      <c r="D2555" s="5" t="n"/>
      <c r="E2555" s="5" t="n"/>
      <c r="F2555" s="5" t="n"/>
      <c r="G2555" s="5" t="n"/>
      <c r="H2555" s="5" t="n"/>
      <c r="I2555" s="5" t="n"/>
      <c r="J2555" s="5" t="n"/>
    </row>
    <row r="2556">
      <c r="A2556" s="5" t="n"/>
      <c r="B2556" s="5" t="n"/>
      <c r="C2556" s="5" t="n"/>
      <c r="D2556" s="5" t="n"/>
      <c r="E2556" s="5" t="n"/>
      <c r="F2556" s="5" t="n"/>
      <c r="G2556" s="5" t="n"/>
      <c r="H2556" s="5" t="n"/>
      <c r="I2556" s="5" t="n"/>
      <c r="J2556" s="5" t="n"/>
    </row>
    <row r="2557">
      <c r="A2557" s="5" t="n"/>
      <c r="B2557" s="5" t="n"/>
      <c r="C2557" s="5" t="n"/>
      <c r="D2557" s="5" t="n"/>
      <c r="E2557" s="5" t="n"/>
      <c r="F2557" s="5" t="n"/>
      <c r="G2557" s="5" t="n"/>
      <c r="H2557" s="5" t="n"/>
      <c r="I2557" s="5" t="n"/>
      <c r="J2557" s="5" t="n"/>
    </row>
    <row r="2558">
      <c r="A2558" s="5" t="n"/>
      <c r="B2558" s="5" t="n"/>
      <c r="C2558" s="5" t="n"/>
      <c r="D2558" s="5" t="n"/>
      <c r="E2558" s="5" t="n"/>
      <c r="F2558" s="5" t="n"/>
      <c r="G2558" s="5" t="n"/>
      <c r="H2558" s="5" t="n"/>
      <c r="I2558" s="5" t="n"/>
      <c r="J2558" s="5" t="n"/>
    </row>
    <row r="2559">
      <c r="A2559" s="5" t="n"/>
      <c r="B2559" s="5" t="n"/>
      <c r="C2559" s="5" t="n"/>
      <c r="D2559" s="5" t="n"/>
      <c r="E2559" s="5" t="n"/>
      <c r="F2559" s="5" t="n"/>
      <c r="G2559" s="5" t="n"/>
      <c r="H2559" s="5" t="n"/>
      <c r="I2559" s="5" t="n"/>
      <c r="J2559" s="5" t="n"/>
    </row>
    <row r="2560">
      <c r="A2560" s="5" t="n"/>
      <c r="B2560" s="5" t="n"/>
      <c r="C2560" s="5" t="n"/>
      <c r="D2560" s="5" t="n"/>
      <c r="E2560" s="5" t="n"/>
      <c r="F2560" s="5" t="n"/>
      <c r="G2560" s="5" t="n"/>
      <c r="H2560" s="5" t="n"/>
      <c r="I2560" s="5" t="n"/>
      <c r="J2560" s="5" t="n"/>
    </row>
    <row r="2561">
      <c r="A2561" s="5" t="n"/>
      <c r="B2561" s="5" t="n"/>
      <c r="C2561" s="5" t="n"/>
      <c r="D2561" s="5" t="n"/>
      <c r="E2561" s="5" t="n"/>
      <c r="F2561" s="5" t="n"/>
      <c r="G2561" s="5" t="n"/>
      <c r="H2561" s="5" t="n"/>
      <c r="I2561" s="5" t="n"/>
      <c r="J2561" s="5" t="n"/>
    </row>
    <row r="2562">
      <c r="A2562" s="5" t="n"/>
      <c r="B2562" s="5" t="n"/>
      <c r="C2562" s="5" t="n"/>
      <c r="D2562" s="5" t="n"/>
      <c r="E2562" s="5" t="n"/>
      <c r="F2562" s="5" t="n"/>
      <c r="G2562" s="5" t="n"/>
      <c r="H2562" s="5" t="n"/>
      <c r="I2562" s="5" t="n"/>
      <c r="J2562" s="5" t="n"/>
    </row>
    <row r="2563">
      <c r="A2563" s="5" t="n"/>
      <c r="B2563" s="5" t="n"/>
      <c r="C2563" s="5" t="n"/>
      <c r="D2563" s="5" t="n"/>
      <c r="E2563" s="5" t="n"/>
      <c r="F2563" s="5" t="n"/>
      <c r="G2563" s="5" t="n"/>
      <c r="H2563" s="5" t="n"/>
      <c r="I2563" s="5" t="n"/>
      <c r="J2563" s="5" t="n"/>
    </row>
    <row r="2564">
      <c r="A2564" s="5" t="n"/>
      <c r="B2564" s="5" t="n"/>
      <c r="C2564" s="5" t="n"/>
      <c r="D2564" s="5" t="n"/>
      <c r="E2564" s="5" t="n"/>
      <c r="F2564" s="5" t="n"/>
      <c r="G2564" s="5" t="n"/>
      <c r="H2564" s="5" t="n"/>
      <c r="I2564" s="5" t="n"/>
      <c r="J2564" s="5" t="n"/>
    </row>
    <row r="2565">
      <c r="A2565" s="5" t="n"/>
      <c r="B2565" s="5" t="n"/>
      <c r="C2565" s="5" t="n"/>
      <c r="D2565" s="5" t="n"/>
      <c r="E2565" s="5" t="n"/>
      <c r="F2565" s="5" t="n"/>
      <c r="G2565" s="5" t="n"/>
      <c r="H2565" s="5" t="n"/>
      <c r="I2565" s="5" t="n"/>
      <c r="J2565" s="5" t="n"/>
    </row>
    <row r="2566">
      <c r="A2566" s="5" t="n"/>
      <c r="B2566" s="5" t="n"/>
      <c r="C2566" s="5" t="n"/>
      <c r="D2566" s="5" t="n"/>
      <c r="E2566" s="5" t="n"/>
      <c r="F2566" s="5" t="n"/>
      <c r="G2566" s="5" t="n"/>
      <c r="H2566" s="5" t="n"/>
      <c r="I2566" s="5" t="n"/>
      <c r="J2566" s="5" t="n"/>
    </row>
    <row r="2567">
      <c r="A2567" s="5" t="n"/>
      <c r="B2567" s="5" t="n"/>
      <c r="C2567" s="5" t="n"/>
      <c r="D2567" s="5" t="n"/>
      <c r="E2567" s="5" t="n"/>
      <c r="F2567" s="5" t="n"/>
      <c r="G2567" s="5" t="n"/>
      <c r="H2567" s="5" t="n"/>
      <c r="I2567" s="5" t="n"/>
      <c r="J2567" s="5" t="n"/>
    </row>
    <row r="2568">
      <c r="A2568" s="5" t="n"/>
      <c r="B2568" s="5" t="n"/>
      <c r="C2568" s="5" t="n"/>
      <c r="D2568" s="5" t="n"/>
      <c r="E2568" s="5" t="n"/>
      <c r="F2568" s="5" t="n"/>
      <c r="G2568" s="5" t="n"/>
      <c r="H2568" s="5" t="n"/>
      <c r="I2568" s="5" t="n"/>
      <c r="J2568" s="5" t="n"/>
    </row>
    <row r="2569">
      <c r="A2569" s="5" t="n"/>
      <c r="B2569" s="5" t="n"/>
      <c r="C2569" s="5" t="n"/>
      <c r="D2569" s="5" t="n"/>
      <c r="E2569" s="5" t="n"/>
      <c r="F2569" s="5" t="n"/>
      <c r="G2569" s="5" t="n"/>
      <c r="H2569" s="5" t="n"/>
      <c r="I2569" s="5" t="n"/>
      <c r="J2569" s="5" t="n"/>
    </row>
    <row r="2570">
      <c r="A2570" s="5" t="n"/>
      <c r="B2570" s="5" t="n"/>
      <c r="C2570" s="5" t="n"/>
      <c r="D2570" s="5" t="n"/>
      <c r="E2570" s="5" t="n"/>
      <c r="F2570" s="5" t="n"/>
      <c r="G2570" s="5" t="n"/>
      <c r="H2570" s="5" t="n"/>
      <c r="I2570" s="5" t="n"/>
      <c r="J2570" s="5" t="n"/>
    </row>
    <row r="2571">
      <c r="A2571" s="5" t="n"/>
      <c r="B2571" s="5" t="n"/>
      <c r="C2571" s="5" t="n"/>
      <c r="D2571" s="5" t="n"/>
      <c r="E2571" s="5" t="n"/>
      <c r="F2571" s="5" t="n"/>
      <c r="G2571" s="5" t="n"/>
      <c r="H2571" s="5" t="n"/>
      <c r="I2571" s="5" t="n"/>
      <c r="J2571" s="5" t="n"/>
    </row>
    <row r="2572">
      <c r="A2572" s="5" t="n"/>
      <c r="B2572" s="5" t="n"/>
      <c r="C2572" s="5" t="n"/>
      <c r="D2572" s="5" t="n"/>
      <c r="E2572" s="5" t="n"/>
      <c r="F2572" s="5" t="n"/>
      <c r="G2572" s="5" t="n"/>
      <c r="H2572" s="5" t="n"/>
      <c r="I2572" s="5" t="n"/>
      <c r="J2572" s="5" t="n"/>
    </row>
    <row r="2573">
      <c r="A2573" s="5" t="n"/>
      <c r="B2573" s="5" t="n"/>
      <c r="C2573" s="5" t="n"/>
      <c r="D2573" s="5" t="n"/>
      <c r="E2573" s="5" t="n"/>
      <c r="F2573" s="5" t="n"/>
      <c r="G2573" s="5" t="n"/>
      <c r="H2573" s="5" t="n"/>
      <c r="I2573" s="5" t="n"/>
      <c r="J2573" s="5" t="n"/>
    </row>
    <row r="2574">
      <c r="A2574" s="5" t="n"/>
      <c r="B2574" s="5" t="n"/>
      <c r="C2574" s="5" t="n"/>
      <c r="D2574" s="5" t="n"/>
      <c r="E2574" s="5" t="n"/>
      <c r="F2574" s="5" t="n"/>
      <c r="G2574" s="5" t="n"/>
      <c r="H2574" s="5" t="n"/>
      <c r="I2574" s="5" t="n"/>
      <c r="J2574" s="5" t="n"/>
    </row>
    <row r="2575">
      <c r="A2575" s="5" t="n"/>
      <c r="B2575" s="5" t="n"/>
      <c r="C2575" s="5" t="n"/>
      <c r="D2575" s="5" t="n"/>
      <c r="E2575" s="5" t="n"/>
      <c r="F2575" s="5" t="n"/>
      <c r="G2575" s="5" t="n"/>
      <c r="H2575" s="5" t="n"/>
      <c r="I2575" s="5" t="n"/>
      <c r="J2575" s="5" t="n"/>
    </row>
    <row r="2576">
      <c r="A2576" s="5" t="n"/>
      <c r="B2576" s="5" t="n"/>
      <c r="C2576" s="5" t="n"/>
      <c r="D2576" s="5" t="n"/>
      <c r="E2576" s="5" t="n"/>
      <c r="F2576" s="5" t="n"/>
      <c r="G2576" s="5" t="n"/>
      <c r="H2576" s="5" t="n"/>
      <c r="I2576" s="5" t="n"/>
      <c r="J2576" s="5" t="n"/>
    </row>
    <row r="2577">
      <c r="A2577" s="5" t="n"/>
      <c r="B2577" s="5" t="n"/>
      <c r="C2577" s="5" t="n"/>
      <c r="D2577" s="5" t="n"/>
      <c r="E2577" s="5" t="n"/>
      <c r="F2577" s="5" t="n"/>
      <c r="G2577" s="5" t="n"/>
      <c r="H2577" s="5" t="n"/>
      <c r="I2577" s="5" t="n"/>
      <c r="J2577" s="5" t="n"/>
    </row>
    <row r="2578">
      <c r="A2578" s="5" t="n"/>
      <c r="B2578" s="5" t="n"/>
      <c r="C2578" s="5" t="n"/>
      <c r="D2578" s="5" t="n"/>
      <c r="E2578" s="5" t="n"/>
      <c r="F2578" s="5" t="n"/>
      <c r="G2578" s="5" t="n"/>
      <c r="H2578" s="5" t="n"/>
      <c r="I2578" s="5" t="n"/>
      <c r="J2578" s="5" t="n"/>
    </row>
    <row r="2579">
      <c r="A2579" s="5" t="n"/>
      <c r="B2579" s="5" t="n"/>
      <c r="C2579" s="5" t="n"/>
      <c r="D2579" s="5" t="n"/>
      <c r="E2579" s="5" t="n"/>
      <c r="F2579" s="5" t="n"/>
      <c r="G2579" s="5" t="n"/>
      <c r="H2579" s="5" t="n"/>
      <c r="I2579" s="5" t="n"/>
      <c r="J2579" s="5" t="n"/>
    </row>
    <row r="2580">
      <c r="A2580" s="5" t="n"/>
      <c r="B2580" s="5" t="n"/>
      <c r="C2580" s="5" t="n"/>
      <c r="D2580" s="5" t="n"/>
      <c r="E2580" s="5" t="n"/>
      <c r="F2580" s="5" t="n"/>
      <c r="G2580" s="5" t="n"/>
      <c r="H2580" s="5" t="n"/>
      <c r="I2580" s="5" t="n"/>
      <c r="J2580" s="5" t="n"/>
    </row>
    <row r="2581">
      <c r="A2581" s="5" t="n"/>
      <c r="B2581" s="5" t="n"/>
      <c r="C2581" s="5" t="n"/>
      <c r="D2581" s="5" t="n"/>
      <c r="E2581" s="5" t="n"/>
      <c r="F2581" s="5" t="n"/>
      <c r="G2581" s="5" t="n"/>
      <c r="H2581" s="5" t="n"/>
      <c r="I2581" s="5" t="n"/>
      <c r="J2581" s="5" t="n"/>
    </row>
    <row r="2582">
      <c r="A2582" s="5" t="n"/>
      <c r="B2582" s="5" t="n"/>
      <c r="C2582" s="5" t="n"/>
      <c r="D2582" s="5" t="n"/>
      <c r="E2582" s="5" t="n"/>
      <c r="F2582" s="5" t="n"/>
      <c r="G2582" s="5" t="n"/>
      <c r="H2582" s="5" t="n"/>
      <c r="I2582" s="5" t="n"/>
      <c r="J2582" s="5" t="n"/>
    </row>
    <row r="2583">
      <c r="A2583" s="5" t="n"/>
      <c r="B2583" s="5" t="n"/>
      <c r="C2583" s="5" t="n"/>
      <c r="D2583" s="5" t="n"/>
      <c r="E2583" s="5" t="n"/>
      <c r="F2583" s="5" t="n"/>
      <c r="G2583" s="5" t="n"/>
      <c r="H2583" s="5" t="n"/>
      <c r="I2583" s="5" t="n"/>
      <c r="J2583" s="5" t="n"/>
    </row>
    <row r="2584">
      <c r="A2584" s="5" t="n"/>
      <c r="B2584" s="5" t="n"/>
      <c r="C2584" s="5" t="n"/>
      <c r="D2584" s="5" t="n"/>
      <c r="E2584" s="5" t="n"/>
      <c r="F2584" s="5" t="n"/>
      <c r="G2584" s="5" t="n"/>
      <c r="H2584" s="5" t="n"/>
      <c r="I2584" s="5" t="n"/>
      <c r="J2584" s="5" t="n"/>
    </row>
    <row r="2585">
      <c r="A2585" s="5" t="n"/>
      <c r="B2585" s="5" t="n"/>
      <c r="C2585" s="5" t="n"/>
      <c r="D2585" s="5" t="n"/>
      <c r="E2585" s="5" t="n"/>
      <c r="F2585" s="5" t="n"/>
      <c r="G2585" s="5" t="n"/>
      <c r="H2585" s="5" t="n"/>
      <c r="I2585" s="5" t="n"/>
      <c r="J2585" s="5" t="n"/>
    </row>
    <row r="2586">
      <c r="A2586" s="5" t="n"/>
      <c r="B2586" s="5" t="n"/>
      <c r="C2586" s="5" t="n"/>
      <c r="D2586" s="5" t="n"/>
      <c r="E2586" s="5" t="n"/>
      <c r="F2586" s="5" t="n"/>
      <c r="G2586" s="5" t="n"/>
      <c r="H2586" s="5" t="n"/>
      <c r="I2586" s="5" t="n"/>
      <c r="J2586" s="5" t="n"/>
    </row>
    <row r="2587">
      <c r="A2587" s="5" t="n"/>
      <c r="B2587" s="5" t="n"/>
      <c r="C2587" s="5" t="n"/>
      <c r="D2587" s="5" t="n"/>
      <c r="E2587" s="5" t="n"/>
      <c r="F2587" s="5" t="n"/>
      <c r="G2587" s="5" t="n"/>
      <c r="H2587" s="5" t="n"/>
      <c r="I2587" s="5" t="n"/>
      <c r="J2587" s="5" t="n"/>
    </row>
    <row r="2588">
      <c r="A2588" s="5" t="n"/>
      <c r="B2588" s="5" t="n"/>
      <c r="C2588" s="5" t="n"/>
      <c r="D2588" s="5" t="n"/>
      <c r="E2588" s="5" t="n"/>
      <c r="F2588" s="5" t="n"/>
      <c r="G2588" s="5" t="n"/>
      <c r="H2588" s="5" t="n"/>
      <c r="I2588" s="5" t="n"/>
      <c r="J2588" s="5" t="n"/>
    </row>
    <row r="2589">
      <c r="A2589" s="5" t="n"/>
      <c r="B2589" s="5" t="n"/>
      <c r="C2589" s="5" t="n"/>
      <c r="D2589" s="5" t="n"/>
      <c r="E2589" s="5" t="n"/>
      <c r="F2589" s="5" t="n"/>
      <c r="G2589" s="5" t="n"/>
      <c r="H2589" s="5" t="n"/>
      <c r="I2589" s="5" t="n"/>
      <c r="J2589" s="5" t="n"/>
    </row>
    <row r="2590">
      <c r="A2590" s="5" t="n"/>
      <c r="B2590" s="5" t="n"/>
      <c r="C2590" s="5" t="n"/>
      <c r="D2590" s="5" t="n"/>
      <c r="E2590" s="5" t="n"/>
      <c r="F2590" s="5" t="n"/>
      <c r="G2590" s="5" t="n"/>
      <c r="H2590" s="5" t="n"/>
      <c r="I2590" s="5" t="n"/>
      <c r="J2590" s="5" t="n"/>
    </row>
    <row r="2591">
      <c r="A2591" s="5" t="n"/>
      <c r="B2591" s="5" t="n"/>
      <c r="C2591" s="5" t="n"/>
      <c r="D2591" s="5" t="n"/>
      <c r="E2591" s="5" t="n"/>
      <c r="F2591" s="5" t="n"/>
      <c r="G2591" s="5" t="n"/>
      <c r="H2591" s="5" t="n"/>
      <c r="I2591" s="5" t="n"/>
      <c r="J2591" s="5" t="n"/>
    </row>
    <row r="2592">
      <c r="A2592" s="5" t="n"/>
      <c r="B2592" s="5" t="n"/>
      <c r="C2592" s="5" t="n"/>
      <c r="D2592" s="5" t="n"/>
      <c r="E2592" s="5" t="n"/>
      <c r="F2592" s="5" t="n"/>
      <c r="G2592" s="5" t="n"/>
      <c r="H2592" s="5" t="n"/>
      <c r="I2592" s="5" t="n"/>
      <c r="J2592" s="5" t="n"/>
    </row>
    <row r="2593">
      <c r="A2593" s="5" t="n"/>
      <c r="B2593" s="5" t="n"/>
      <c r="C2593" s="5" t="n"/>
      <c r="D2593" s="5" t="n"/>
      <c r="E2593" s="5" t="n"/>
      <c r="F2593" s="5" t="n"/>
      <c r="G2593" s="5" t="n"/>
      <c r="H2593" s="5" t="n"/>
      <c r="I2593" s="5" t="n"/>
      <c r="J2593" s="5" t="n"/>
    </row>
    <row r="2594">
      <c r="A2594" s="5" t="n"/>
      <c r="B2594" s="5" t="n"/>
      <c r="C2594" s="5" t="n"/>
      <c r="D2594" s="5" t="n"/>
      <c r="E2594" s="5" t="n"/>
      <c r="F2594" s="5" t="n"/>
      <c r="G2594" s="5" t="n"/>
      <c r="H2594" s="5" t="n"/>
      <c r="I2594" s="5" t="n"/>
      <c r="J2594" s="5" t="n"/>
    </row>
    <row r="2595">
      <c r="A2595" s="5" t="n"/>
      <c r="B2595" s="5" t="n"/>
      <c r="C2595" s="5" t="n"/>
      <c r="D2595" s="5" t="n"/>
      <c r="E2595" s="5" t="n"/>
      <c r="F2595" s="5" t="n"/>
      <c r="G2595" s="5" t="n"/>
      <c r="H2595" s="5" t="n"/>
      <c r="I2595" s="5" t="n"/>
      <c r="J2595" s="5" t="n"/>
    </row>
    <row r="2596">
      <c r="A2596" s="5" t="n"/>
      <c r="B2596" s="5" t="n"/>
      <c r="C2596" s="5" t="n"/>
      <c r="D2596" s="5" t="n"/>
      <c r="E2596" s="5" t="n"/>
      <c r="F2596" s="5" t="n"/>
      <c r="G2596" s="5" t="n"/>
      <c r="H2596" s="5" t="n"/>
      <c r="I2596" s="5" t="n"/>
      <c r="J2596" s="5" t="n"/>
    </row>
    <row r="2597">
      <c r="A2597" s="5" t="n"/>
      <c r="B2597" s="5" t="n"/>
      <c r="C2597" s="5" t="n"/>
      <c r="D2597" s="5" t="n"/>
      <c r="E2597" s="5" t="n"/>
      <c r="F2597" s="5" t="n"/>
      <c r="G2597" s="5" t="n"/>
      <c r="H2597" s="5" t="n"/>
      <c r="I2597" s="5" t="n"/>
      <c r="J2597" s="5" t="n"/>
    </row>
    <row r="2598">
      <c r="A2598" s="5" t="n"/>
      <c r="B2598" s="5" t="n"/>
      <c r="C2598" s="5" t="n"/>
      <c r="D2598" s="5" t="n"/>
      <c r="E2598" s="5" t="n"/>
      <c r="F2598" s="5" t="n"/>
      <c r="G2598" s="5" t="n"/>
      <c r="H2598" s="5" t="n"/>
      <c r="I2598" s="5" t="n"/>
      <c r="J2598" s="5" t="n"/>
    </row>
    <row r="2599">
      <c r="A2599" s="5" t="n"/>
      <c r="B2599" s="5" t="n"/>
      <c r="C2599" s="5" t="n"/>
      <c r="D2599" s="5" t="n"/>
      <c r="E2599" s="5" t="n"/>
      <c r="F2599" s="5" t="n"/>
      <c r="G2599" s="5" t="n"/>
      <c r="H2599" s="5" t="n"/>
      <c r="I2599" s="5" t="n"/>
      <c r="J2599" s="5" t="n"/>
    </row>
    <row r="2600">
      <c r="A2600" s="5" t="n"/>
      <c r="B2600" s="5" t="n"/>
      <c r="C2600" s="5" t="n"/>
      <c r="D2600" s="5" t="n"/>
      <c r="E2600" s="5" t="n"/>
      <c r="F2600" s="5" t="n"/>
      <c r="G2600" s="5" t="n"/>
      <c r="H2600" s="5" t="n"/>
      <c r="I2600" s="5" t="n"/>
      <c r="J2600" s="5" t="n"/>
    </row>
    <row r="2601">
      <c r="A2601" s="5" t="n"/>
      <c r="B2601" s="5" t="n"/>
      <c r="C2601" s="5" t="n"/>
      <c r="D2601" s="5" t="n"/>
      <c r="E2601" s="5" t="n"/>
      <c r="F2601" s="5" t="n"/>
      <c r="G2601" s="5" t="n"/>
      <c r="H2601" s="5" t="n"/>
      <c r="I2601" s="5" t="n"/>
      <c r="J2601" s="5" t="n"/>
    </row>
    <row r="2602">
      <c r="A2602" s="5" t="n"/>
      <c r="B2602" s="5" t="n"/>
      <c r="C2602" s="5" t="n"/>
      <c r="D2602" s="5" t="n"/>
      <c r="E2602" s="5" t="n"/>
      <c r="F2602" s="5" t="n"/>
      <c r="G2602" s="5" t="n"/>
      <c r="H2602" s="5" t="n"/>
      <c r="I2602" s="5" t="n"/>
      <c r="J2602" s="5" t="n"/>
    </row>
    <row r="2603">
      <c r="A2603" s="5" t="n"/>
      <c r="B2603" s="5" t="n"/>
      <c r="C2603" s="5" t="n"/>
      <c r="D2603" s="5" t="n"/>
      <c r="E2603" s="5" t="n"/>
      <c r="F2603" s="5" t="n"/>
      <c r="G2603" s="5" t="n"/>
      <c r="H2603" s="5" t="n"/>
      <c r="I2603" s="5" t="n"/>
      <c r="J2603" s="5" t="n"/>
    </row>
    <row r="2604">
      <c r="A2604" s="5" t="n"/>
      <c r="B2604" s="5" t="n"/>
      <c r="C2604" s="5" t="n"/>
      <c r="D2604" s="5" t="n"/>
      <c r="E2604" s="5" t="n"/>
      <c r="F2604" s="5" t="n"/>
      <c r="G2604" s="5" t="n"/>
      <c r="H2604" s="5" t="n"/>
      <c r="I2604" s="5" t="n"/>
      <c r="J2604" s="5" t="n"/>
    </row>
    <row r="2605">
      <c r="A2605" s="5" t="n"/>
      <c r="B2605" s="5" t="n"/>
      <c r="C2605" s="5" t="n"/>
      <c r="D2605" s="5" t="n"/>
      <c r="E2605" s="5" t="n"/>
      <c r="F2605" s="5" t="n"/>
      <c r="G2605" s="5" t="n"/>
      <c r="H2605" s="5" t="n"/>
      <c r="I2605" s="5" t="n"/>
      <c r="J2605" s="5" t="n"/>
    </row>
    <row r="2606">
      <c r="A2606" s="5" t="n"/>
      <c r="B2606" s="5" t="n"/>
      <c r="C2606" s="5" t="n"/>
      <c r="D2606" s="5" t="n"/>
      <c r="E2606" s="5" t="n"/>
      <c r="F2606" s="5" t="n"/>
      <c r="G2606" s="5" t="n"/>
      <c r="H2606" s="5" t="n"/>
      <c r="I2606" s="5" t="n"/>
      <c r="J2606" s="5" t="n"/>
    </row>
    <row r="2607">
      <c r="A2607" s="5" t="n"/>
      <c r="B2607" s="5" t="n"/>
      <c r="C2607" s="5" t="n"/>
      <c r="D2607" s="5" t="n"/>
      <c r="E2607" s="5" t="n"/>
      <c r="F2607" s="5" t="n"/>
      <c r="G2607" s="5" t="n"/>
      <c r="H2607" s="5" t="n"/>
      <c r="I2607" s="5" t="n"/>
      <c r="J2607" s="5" t="n"/>
    </row>
    <row r="2608">
      <c r="A2608" s="5" t="n"/>
      <c r="B2608" s="5" t="n"/>
      <c r="C2608" s="5" t="n"/>
      <c r="D2608" s="5" t="n"/>
      <c r="E2608" s="5" t="n"/>
      <c r="F2608" s="5" t="n"/>
      <c r="G2608" s="5" t="n"/>
      <c r="H2608" s="5" t="n"/>
      <c r="I2608" s="5" t="n"/>
      <c r="J2608" s="5" t="n"/>
    </row>
    <row r="2609">
      <c r="A2609" s="5" t="n"/>
      <c r="B2609" s="5" t="n"/>
      <c r="C2609" s="5" t="n"/>
      <c r="D2609" s="5" t="n"/>
      <c r="E2609" s="5" t="n"/>
      <c r="F2609" s="5" t="n"/>
      <c r="G2609" s="5" t="n"/>
      <c r="H2609" s="5" t="n"/>
      <c r="I2609" s="5" t="n"/>
      <c r="J2609" s="5" t="n"/>
    </row>
    <row r="2610">
      <c r="A2610" s="5" t="n"/>
      <c r="B2610" s="5" t="n"/>
      <c r="C2610" s="5" t="n"/>
      <c r="D2610" s="5" t="n"/>
      <c r="E2610" s="5" t="n"/>
      <c r="F2610" s="5" t="n"/>
      <c r="G2610" s="5" t="n"/>
      <c r="H2610" s="5" t="n"/>
      <c r="I2610" s="5" t="n"/>
      <c r="J2610" s="5" t="n"/>
    </row>
    <row r="2611">
      <c r="A2611" s="5" t="n"/>
      <c r="B2611" s="5" t="n"/>
      <c r="C2611" s="5" t="n"/>
      <c r="D2611" s="5" t="n"/>
      <c r="E2611" s="5" t="n"/>
      <c r="F2611" s="5" t="n"/>
      <c r="G2611" s="5" t="n"/>
      <c r="H2611" s="5" t="n"/>
      <c r="I2611" s="5" t="n"/>
      <c r="J2611" s="5" t="n"/>
    </row>
    <row r="2612">
      <c r="A2612" s="5" t="n"/>
      <c r="B2612" s="5" t="n"/>
      <c r="C2612" s="5" t="n"/>
      <c r="D2612" s="5" t="n"/>
      <c r="E2612" s="5" t="n"/>
      <c r="F2612" s="5" t="n"/>
      <c r="G2612" s="5" t="n"/>
      <c r="H2612" s="5" t="n"/>
      <c r="I2612" s="5" t="n"/>
      <c r="J2612" s="5" t="n"/>
    </row>
    <row r="2613">
      <c r="A2613" s="5" t="n"/>
      <c r="B2613" s="5" t="n"/>
      <c r="C2613" s="5" t="n"/>
      <c r="D2613" s="5" t="n"/>
      <c r="E2613" s="5" t="n"/>
      <c r="F2613" s="5" t="n"/>
      <c r="G2613" s="5" t="n"/>
      <c r="H2613" s="5" t="n"/>
      <c r="I2613" s="5" t="n"/>
      <c r="J2613" s="5" t="n"/>
    </row>
    <row r="2614">
      <c r="A2614" s="5" t="n"/>
      <c r="B2614" s="5" t="n"/>
      <c r="C2614" s="5" t="n"/>
      <c r="D2614" s="5" t="n"/>
      <c r="E2614" s="5" t="n"/>
      <c r="F2614" s="5" t="n"/>
      <c r="G2614" s="5" t="n"/>
      <c r="H2614" s="5" t="n"/>
      <c r="I2614" s="5" t="n"/>
      <c r="J2614" s="5" t="n"/>
    </row>
    <row r="2615">
      <c r="A2615" s="5" t="n"/>
      <c r="B2615" s="5" t="n"/>
      <c r="C2615" s="5" t="n"/>
      <c r="D2615" s="5" t="n"/>
      <c r="E2615" s="5" t="n"/>
      <c r="F2615" s="5" t="n"/>
      <c r="G2615" s="5" t="n"/>
      <c r="H2615" s="5" t="n"/>
      <c r="I2615" s="5" t="n"/>
      <c r="J2615" s="5" t="n"/>
    </row>
    <row r="2616">
      <c r="A2616" s="5" t="n"/>
      <c r="B2616" s="5" t="n"/>
      <c r="C2616" s="5" t="n"/>
      <c r="D2616" s="5" t="n"/>
      <c r="E2616" s="5" t="n"/>
      <c r="F2616" s="5" t="n"/>
      <c r="G2616" s="5" t="n"/>
      <c r="H2616" s="5" t="n"/>
      <c r="I2616" s="5" t="n"/>
      <c r="J2616" s="5" t="n"/>
    </row>
    <row r="2617">
      <c r="A2617" s="5" t="n"/>
      <c r="B2617" s="5" t="n"/>
      <c r="C2617" s="5" t="n"/>
      <c r="D2617" s="5" t="n"/>
      <c r="E2617" s="5" t="n"/>
      <c r="F2617" s="5" t="n"/>
      <c r="G2617" s="5" t="n"/>
      <c r="H2617" s="5" t="n"/>
      <c r="I2617" s="5" t="n"/>
      <c r="J2617" s="5" t="n"/>
    </row>
    <row r="2618">
      <c r="A2618" s="5" t="n"/>
      <c r="B2618" s="5" t="n"/>
      <c r="C2618" s="5" t="n"/>
      <c r="D2618" s="5" t="n"/>
      <c r="E2618" s="5" t="n"/>
      <c r="F2618" s="5" t="n"/>
      <c r="G2618" s="5" t="n"/>
      <c r="H2618" s="5" t="n"/>
      <c r="I2618" s="5" t="n"/>
      <c r="J2618" s="5" t="n"/>
    </row>
    <row r="2619">
      <c r="A2619" s="5" t="n"/>
      <c r="B2619" s="5" t="n"/>
      <c r="C2619" s="5" t="n"/>
      <c r="D2619" s="5" t="n"/>
      <c r="E2619" s="5" t="n"/>
      <c r="F2619" s="5" t="n"/>
      <c r="G2619" s="5" t="n"/>
      <c r="H2619" s="5" t="n"/>
      <c r="I2619" s="5" t="n"/>
      <c r="J2619" s="5" t="n"/>
    </row>
    <row r="2620">
      <c r="A2620" s="5" t="n"/>
      <c r="B2620" s="5" t="n"/>
      <c r="C2620" s="5" t="n"/>
      <c r="D2620" s="5" t="n"/>
      <c r="E2620" s="5" t="n"/>
      <c r="F2620" s="5" t="n"/>
      <c r="G2620" s="5" t="n"/>
      <c r="H2620" s="5" t="n"/>
      <c r="I2620" s="5" t="n"/>
      <c r="J2620" s="5" t="n"/>
    </row>
    <row r="2621">
      <c r="A2621" s="5" t="n"/>
      <c r="B2621" s="5" t="n"/>
      <c r="C2621" s="5" t="n"/>
      <c r="D2621" s="5" t="n"/>
      <c r="E2621" s="5" t="n"/>
      <c r="F2621" s="5" t="n"/>
      <c r="G2621" s="5" t="n"/>
      <c r="H2621" s="5" t="n"/>
      <c r="I2621" s="5" t="n"/>
      <c r="J2621" s="5" t="n"/>
    </row>
    <row r="2622">
      <c r="A2622" s="5" t="n"/>
      <c r="B2622" s="5" t="n"/>
      <c r="C2622" s="5" t="n"/>
      <c r="D2622" s="5" t="n"/>
      <c r="E2622" s="5" t="n"/>
      <c r="F2622" s="5" t="n"/>
      <c r="G2622" s="5" t="n"/>
      <c r="H2622" s="5" t="n"/>
      <c r="I2622" s="5" t="n"/>
      <c r="J2622" s="5" t="n"/>
    </row>
    <row r="2623">
      <c r="A2623" s="5" t="n"/>
      <c r="B2623" s="5" t="n"/>
      <c r="C2623" s="5" t="n"/>
      <c r="D2623" s="5" t="n"/>
      <c r="E2623" s="5" t="n"/>
      <c r="F2623" s="5" t="n"/>
      <c r="G2623" s="5" t="n"/>
      <c r="H2623" s="5" t="n"/>
      <c r="I2623" s="5" t="n"/>
      <c r="J2623" s="5" t="n"/>
    </row>
    <row r="2624">
      <c r="A2624" s="5" t="n"/>
      <c r="B2624" s="5" t="n"/>
      <c r="C2624" s="5" t="n"/>
      <c r="D2624" s="5" t="n"/>
      <c r="E2624" s="5" t="n"/>
      <c r="F2624" s="5" t="n"/>
      <c r="G2624" s="5" t="n"/>
      <c r="H2624" s="5" t="n"/>
      <c r="I2624" s="5" t="n"/>
      <c r="J2624" s="5" t="n"/>
    </row>
    <row r="2625">
      <c r="A2625" s="5" t="n"/>
      <c r="B2625" s="5" t="n"/>
      <c r="C2625" s="5" t="n"/>
      <c r="D2625" s="5" t="n"/>
      <c r="E2625" s="5" t="n"/>
      <c r="F2625" s="5" t="n"/>
      <c r="G2625" s="5" t="n"/>
      <c r="H2625" s="5" t="n"/>
      <c r="I2625" s="5" t="n"/>
      <c r="J2625" s="5" t="n"/>
    </row>
    <row r="2626">
      <c r="A2626" s="5" t="n"/>
      <c r="B2626" s="5" t="n"/>
      <c r="C2626" s="5" t="n"/>
      <c r="D2626" s="5" t="n"/>
      <c r="E2626" s="5" t="n"/>
      <c r="F2626" s="5" t="n"/>
      <c r="G2626" s="5" t="n"/>
      <c r="H2626" s="5" t="n"/>
      <c r="I2626" s="5" t="n"/>
      <c r="J2626" s="5" t="n"/>
    </row>
    <row r="2627">
      <c r="A2627" s="5" t="n"/>
      <c r="B2627" s="5" t="n"/>
      <c r="C2627" s="5" t="n"/>
      <c r="D2627" s="5" t="n"/>
      <c r="E2627" s="5" t="n"/>
      <c r="F2627" s="5" t="n"/>
      <c r="G2627" s="5" t="n"/>
      <c r="H2627" s="5" t="n"/>
      <c r="I2627" s="5" t="n"/>
      <c r="J2627" s="5" t="n"/>
    </row>
    <row r="2628">
      <c r="A2628" s="5" t="n"/>
      <c r="B2628" s="5" t="n"/>
      <c r="C2628" s="5" t="n"/>
      <c r="D2628" s="5" t="n"/>
      <c r="E2628" s="5" t="n"/>
      <c r="F2628" s="5" t="n"/>
      <c r="G2628" s="5" t="n"/>
      <c r="H2628" s="5" t="n"/>
      <c r="I2628" s="5" t="n"/>
      <c r="J2628" s="5" t="n"/>
    </row>
    <row r="2629">
      <c r="A2629" s="5" t="n"/>
      <c r="B2629" s="5" t="n"/>
      <c r="C2629" s="5" t="n"/>
      <c r="D2629" s="5" t="n"/>
      <c r="E2629" s="5" t="n"/>
      <c r="F2629" s="5" t="n"/>
      <c r="G2629" s="5" t="n"/>
      <c r="H2629" s="5" t="n"/>
      <c r="I2629" s="5" t="n"/>
      <c r="J2629" s="5" t="n"/>
    </row>
    <row r="2630">
      <c r="A2630" s="5" t="n"/>
      <c r="B2630" s="5" t="n"/>
      <c r="C2630" s="5" t="n"/>
      <c r="D2630" s="5" t="n"/>
      <c r="E2630" s="5" t="n"/>
      <c r="F2630" s="5" t="n"/>
      <c r="G2630" s="5" t="n"/>
      <c r="H2630" s="5" t="n"/>
      <c r="I2630" s="5" t="n"/>
      <c r="J2630" s="5" t="n"/>
    </row>
    <row r="2631">
      <c r="A2631" s="5" t="n"/>
      <c r="B2631" s="5" t="n"/>
      <c r="C2631" s="5" t="n"/>
      <c r="D2631" s="5" t="n"/>
      <c r="E2631" s="5" t="n"/>
      <c r="F2631" s="5" t="n"/>
      <c r="G2631" s="5" t="n"/>
      <c r="H2631" s="5" t="n"/>
      <c r="I2631" s="5" t="n"/>
      <c r="J2631" s="5" t="n"/>
    </row>
    <row r="2632">
      <c r="A2632" s="5" t="n"/>
      <c r="B2632" s="5" t="n"/>
      <c r="C2632" s="5" t="n"/>
      <c r="D2632" s="5" t="n"/>
      <c r="E2632" s="5" t="n"/>
      <c r="F2632" s="5" t="n"/>
      <c r="G2632" s="5" t="n"/>
      <c r="H2632" s="5" t="n"/>
      <c r="I2632" s="5" t="n"/>
      <c r="J2632" s="5" t="n"/>
    </row>
    <row r="2633">
      <c r="A2633" s="5" t="n"/>
      <c r="B2633" s="5" t="n"/>
      <c r="C2633" s="5" t="n"/>
      <c r="D2633" s="5" t="n"/>
      <c r="E2633" s="5" t="n"/>
      <c r="F2633" s="5" t="n"/>
      <c r="G2633" s="5" t="n"/>
      <c r="H2633" s="5" t="n"/>
      <c r="I2633" s="5" t="n"/>
      <c r="J2633" s="5" t="n"/>
    </row>
    <row r="2634">
      <c r="A2634" s="5" t="n"/>
      <c r="B2634" s="5" t="n"/>
      <c r="C2634" s="5" t="n"/>
      <c r="D2634" s="5" t="n"/>
      <c r="E2634" s="5" t="n"/>
      <c r="F2634" s="5" t="n"/>
      <c r="G2634" s="5" t="n"/>
      <c r="H2634" s="5" t="n"/>
      <c r="I2634" s="5" t="n"/>
      <c r="J2634" s="5" t="n"/>
    </row>
    <row r="2635">
      <c r="A2635" s="5" t="n"/>
      <c r="B2635" s="5" t="n"/>
      <c r="C2635" s="5" t="n"/>
      <c r="D2635" s="5" t="n"/>
      <c r="E2635" s="5" t="n"/>
      <c r="F2635" s="5" t="n"/>
      <c r="G2635" s="5" t="n"/>
      <c r="H2635" s="5" t="n"/>
      <c r="I2635" s="5" t="n"/>
      <c r="J2635" s="5" t="n"/>
    </row>
    <row r="2636">
      <c r="A2636" s="5" t="n"/>
      <c r="B2636" s="5" t="n"/>
      <c r="C2636" s="5" t="n"/>
      <c r="D2636" s="5" t="n"/>
      <c r="E2636" s="5" t="n"/>
      <c r="F2636" s="5" t="n"/>
      <c r="G2636" s="5" t="n"/>
      <c r="H2636" s="5" t="n"/>
      <c r="I2636" s="5" t="n"/>
      <c r="J2636" s="5" t="n"/>
    </row>
    <row r="2637">
      <c r="A2637" s="5" t="n"/>
      <c r="B2637" s="5" t="n"/>
      <c r="C2637" s="5" t="n"/>
      <c r="D2637" s="5" t="n"/>
      <c r="E2637" s="5" t="n"/>
      <c r="F2637" s="5" t="n"/>
      <c r="G2637" s="5" t="n"/>
      <c r="H2637" s="5" t="n"/>
      <c r="I2637" s="5" t="n"/>
      <c r="J2637" s="5" t="n"/>
    </row>
    <row r="2638">
      <c r="A2638" s="5" t="n"/>
      <c r="B2638" s="5" t="n"/>
      <c r="C2638" s="5" t="n"/>
      <c r="D2638" s="5" t="n"/>
      <c r="E2638" s="5" t="n"/>
      <c r="F2638" s="5" t="n"/>
      <c r="G2638" s="5" t="n"/>
      <c r="H2638" s="5" t="n"/>
      <c r="I2638" s="5" t="n"/>
      <c r="J2638" s="5" t="n"/>
    </row>
    <row r="2639">
      <c r="A2639" s="5" t="n"/>
      <c r="B2639" s="5" t="n"/>
      <c r="C2639" s="5" t="n"/>
      <c r="D2639" s="5" t="n"/>
      <c r="E2639" s="5" t="n"/>
      <c r="F2639" s="5" t="n"/>
      <c r="G2639" s="5" t="n"/>
      <c r="H2639" s="5" t="n"/>
      <c r="I2639" s="5" t="n"/>
      <c r="J2639" s="5" t="n"/>
    </row>
    <row r="2640">
      <c r="A2640" s="5" t="n"/>
      <c r="B2640" s="5" t="n"/>
      <c r="C2640" s="5" t="n"/>
      <c r="D2640" s="5" t="n"/>
      <c r="E2640" s="5" t="n"/>
      <c r="F2640" s="5" t="n"/>
      <c r="G2640" s="5" t="n"/>
      <c r="H2640" s="5" t="n"/>
      <c r="I2640" s="5" t="n"/>
      <c r="J2640" s="5" t="n"/>
    </row>
    <row r="2641">
      <c r="A2641" s="5" t="n"/>
      <c r="B2641" s="5" t="n"/>
      <c r="C2641" s="5" t="n"/>
      <c r="D2641" s="5" t="n"/>
      <c r="E2641" s="5" t="n"/>
      <c r="F2641" s="5" t="n"/>
      <c r="G2641" s="5" t="n"/>
      <c r="H2641" s="5" t="n"/>
      <c r="I2641" s="5" t="n"/>
      <c r="J2641" s="5" t="n"/>
    </row>
    <row r="2642">
      <c r="A2642" s="5" t="n"/>
      <c r="B2642" s="5" t="n"/>
      <c r="C2642" s="5" t="n"/>
      <c r="D2642" s="5" t="n"/>
      <c r="E2642" s="5" t="n"/>
      <c r="F2642" s="5" t="n"/>
      <c r="G2642" s="5" t="n"/>
      <c r="H2642" s="5" t="n"/>
      <c r="I2642" s="5" t="n"/>
      <c r="J2642" s="5" t="n"/>
    </row>
    <row r="2643">
      <c r="A2643" s="5" t="n"/>
      <c r="B2643" s="5" t="n"/>
      <c r="C2643" s="5" t="n"/>
      <c r="D2643" s="5" t="n"/>
      <c r="E2643" s="5" t="n"/>
      <c r="F2643" s="5" t="n"/>
      <c r="G2643" s="5" t="n"/>
      <c r="H2643" s="5" t="n"/>
      <c r="I2643" s="5" t="n"/>
      <c r="J2643" s="5" t="n"/>
    </row>
    <row r="2644">
      <c r="A2644" s="5" t="n"/>
      <c r="B2644" s="5" t="n"/>
      <c r="C2644" s="5" t="n"/>
      <c r="D2644" s="5" t="n"/>
      <c r="E2644" s="5" t="n"/>
      <c r="F2644" s="5" t="n"/>
      <c r="G2644" s="5" t="n"/>
      <c r="H2644" s="5" t="n"/>
      <c r="I2644" s="5" t="n"/>
      <c r="J2644" s="5" t="n"/>
    </row>
    <row r="2645">
      <c r="A2645" s="5" t="n"/>
      <c r="B2645" s="5" t="n"/>
      <c r="C2645" s="5" t="n"/>
      <c r="D2645" s="5" t="n"/>
      <c r="E2645" s="5" t="n"/>
      <c r="F2645" s="5" t="n"/>
      <c r="G2645" s="5" t="n"/>
      <c r="H2645" s="5" t="n"/>
      <c r="I2645" s="5" t="n"/>
      <c r="J2645" s="5" t="n"/>
    </row>
    <row r="2646">
      <c r="A2646" s="5" t="n"/>
      <c r="B2646" s="5" t="n"/>
      <c r="C2646" s="5" t="n"/>
      <c r="D2646" s="5" t="n"/>
      <c r="E2646" s="5" t="n"/>
      <c r="F2646" s="5" t="n"/>
      <c r="G2646" s="5" t="n"/>
      <c r="H2646" s="5" t="n"/>
      <c r="I2646" s="5" t="n"/>
      <c r="J2646" s="5" t="n"/>
    </row>
    <row r="2647">
      <c r="A2647" s="5" t="n"/>
      <c r="B2647" s="5" t="n"/>
      <c r="C2647" s="5" t="n"/>
      <c r="D2647" s="5" t="n"/>
      <c r="E2647" s="5" t="n"/>
      <c r="F2647" s="5" t="n"/>
      <c r="G2647" s="5" t="n"/>
      <c r="H2647" s="5" t="n"/>
      <c r="I2647" s="5" t="n"/>
      <c r="J2647" s="5" t="n"/>
    </row>
    <row r="2648">
      <c r="A2648" s="5" t="n"/>
      <c r="B2648" s="5" t="n"/>
      <c r="C2648" s="5" t="n"/>
      <c r="D2648" s="5" t="n"/>
      <c r="E2648" s="5" t="n"/>
      <c r="F2648" s="5" t="n"/>
      <c r="G2648" s="5" t="n"/>
      <c r="H2648" s="5" t="n"/>
      <c r="I2648" s="5" t="n"/>
      <c r="J2648" s="5" t="n"/>
    </row>
    <row r="2649">
      <c r="A2649" s="5" t="n"/>
      <c r="B2649" s="5" t="n"/>
      <c r="C2649" s="5" t="n"/>
      <c r="D2649" s="5" t="n"/>
      <c r="E2649" s="5" t="n"/>
      <c r="F2649" s="5" t="n"/>
      <c r="G2649" s="5" t="n"/>
      <c r="H2649" s="5" t="n"/>
      <c r="I2649" s="5" t="n"/>
      <c r="J2649" s="5" t="n"/>
    </row>
    <row r="2650">
      <c r="A2650" s="5" t="n"/>
      <c r="B2650" s="5" t="n"/>
      <c r="C2650" s="5" t="n"/>
      <c r="D2650" s="5" t="n"/>
      <c r="E2650" s="5" t="n"/>
      <c r="F2650" s="5" t="n"/>
      <c r="G2650" s="5" t="n"/>
      <c r="H2650" s="5" t="n"/>
      <c r="I2650" s="5" t="n"/>
      <c r="J2650" s="5" t="n"/>
    </row>
    <row r="2651">
      <c r="A2651" s="5" t="n"/>
      <c r="B2651" s="5" t="n"/>
      <c r="C2651" s="5" t="n"/>
      <c r="D2651" s="5" t="n"/>
      <c r="E2651" s="5" t="n"/>
      <c r="F2651" s="5" t="n"/>
      <c r="G2651" s="5" t="n"/>
      <c r="H2651" s="5" t="n"/>
      <c r="I2651" s="5" t="n"/>
      <c r="J2651" s="5" t="n"/>
    </row>
    <row r="2652">
      <c r="A2652" s="5" t="n"/>
      <c r="B2652" s="5" t="n"/>
      <c r="C2652" s="5" t="n"/>
      <c r="D2652" s="5" t="n"/>
      <c r="E2652" s="5" t="n"/>
      <c r="F2652" s="5" t="n"/>
      <c r="G2652" s="5" t="n"/>
      <c r="H2652" s="5" t="n"/>
      <c r="I2652" s="5" t="n"/>
      <c r="J2652" s="5" t="n"/>
    </row>
    <row r="2653">
      <c r="A2653" s="5" t="n"/>
      <c r="B2653" s="5" t="n"/>
      <c r="C2653" s="5" t="n"/>
      <c r="D2653" s="5" t="n"/>
      <c r="E2653" s="5" t="n"/>
      <c r="F2653" s="5" t="n"/>
      <c r="G2653" s="5" t="n"/>
      <c r="H2653" s="5" t="n"/>
      <c r="I2653" s="5" t="n"/>
      <c r="J2653" s="5" t="n"/>
    </row>
    <row r="2654">
      <c r="A2654" s="5" t="n"/>
      <c r="B2654" s="5" t="n"/>
      <c r="C2654" s="5" t="n"/>
      <c r="D2654" s="5" t="n"/>
      <c r="E2654" s="5" t="n"/>
      <c r="F2654" s="5" t="n"/>
      <c r="G2654" s="5" t="n"/>
      <c r="H2654" s="5" t="n"/>
      <c r="I2654" s="5" t="n"/>
      <c r="J2654" s="5" t="n"/>
    </row>
    <row r="2655">
      <c r="A2655" s="5" t="n"/>
      <c r="B2655" s="5" t="n"/>
      <c r="C2655" s="5" t="n"/>
      <c r="D2655" s="5" t="n"/>
      <c r="E2655" s="5" t="n"/>
      <c r="F2655" s="5" t="n"/>
      <c r="G2655" s="5" t="n"/>
      <c r="H2655" s="5" t="n"/>
      <c r="I2655" s="5" t="n"/>
      <c r="J2655" s="5" t="n"/>
    </row>
    <row r="2656">
      <c r="A2656" s="5" t="n"/>
      <c r="B2656" s="5" t="n"/>
      <c r="C2656" s="5" t="n"/>
      <c r="D2656" s="5" t="n"/>
      <c r="E2656" s="5" t="n"/>
      <c r="F2656" s="5" t="n"/>
      <c r="G2656" s="5" t="n"/>
      <c r="H2656" s="5" t="n"/>
      <c r="I2656" s="5" t="n"/>
      <c r="J2656" s="5" t="n"/>
    </row>
    <row r="2657">
      <c r="A2657" s="5" t="n"/>
      <c r="B2657" s="5" t="n"/>
      <c r="C2657" s="5" t="n"/>
      <c r="D2657" s="5" t="n"/>
      <c r="E2657" s="5" t="n"/>
      <c r="F2657" s="5" t="n"/>
      <c r="G2657" s="5" t="n"/>
      <c r="H2657" s="5" t="n"/>
      <c r="I2657" s="5" t="n"/>
      <c r="J2657" s="5" t="n"/>
    </row>
    <row r="2658">
      <c r="A2658" s="5" t="n"/>
      <c r="B2658" s="5" t="n"/>
      <c r="C2658" s="5" t="n"/>
      <c r="D2658" s="5" t="n"/>
      <c r="E2658" s="5" t="n"/>
      <c r="F2658" s="5" t="n"/>
      <c r="G2658" s="5" t="n"/>
      <c r="H2658" s="5" t="n"/>
      <c r="I2658" s="5" t="n"/>
      <c r="J2658" s="5" t="n"/>
    </row>
    <row r="2659">
      <c r="A2659" s="5" t="n"/>
      <c r="B2659" s="5" t="n"/>
      <c r="C2659" s="5" t="n"/>
      <c r="D2659" s="5" t="n"/>
      <c r="E2659" s="5" t="n"/>
      <c r="F2659" s="5" t="n"/>
      <c r="G2659" s="5" t="n"/>
      <c r="H2659" s="5" t="n"/>
      <c r="I2659" s="5" t="n"/>
      <c r="J2659" s="5" t="n"/>
    </row>
    <row r="2660">
      <c r="A2660" s="5" t="n"/>
      <c r="B2660" s="5" t="n"/>
      <c r="C2660" s="5" t="n"/>
      <c r="D2660" s="5" t="n"/>
      <c r="E2660" s="5" t="n"/>
      <c r="F2660" s="5" t="n"/>
      <c r="G2660" s="5" t="n"/>
      <c r="H2660" s="5" t="n"/>
      <c r="I2660" s="5" t="n"/>
      <c r="J2660" s="5" t="n"/>
    </row>
    <row r="2661">
      <c r="A2661" s="5" t="n"/>
      <c r="B2661" s="5" t="n"/>
      <c r="C2661" s="5" t="n"/>
      <c r="D2661" s="5" t="n"/>
      <c r="E2661" s="5" t="n"/>
      <c r="F2661" s="5" t="n"/>
      <c r="G2661" s="5" t="n"/>
      <c r="H2661" s="5" t="n"/>
      <c r="I2661" s="5" t="n"/>
      <c r="J2661" s="5" t="n"/>
    </row>
    <row r="2662">
      <c r="A2662" s="5" t="n"/>
      <c r="B2662" s="5" t="n"/>
      <c r="C2662" s="5" t="n"/>
      <c r="D2662" s="5" t="n"/>
      <c r="E2662" s="5" t="n"/>
      <c r="F2662" s="5" t="n"/>
      <c r="G2662" s="5" t="n"/>
      <c r="H2662" s="5" t="n"/>
      <c r="I2662" s="5" t="n"/>
      <c r="J2662" s="5" t="n"/>
    </row>
    <row r="2663">
      <c r="A2663" s="5" t="n"/>
      <c r="B2663" s="5" t="n"/>
      <c r="C2663" s="5" t="n"/>
      <c r="D2663" s="5" t="n"/>
      <c r="E2663" s="5" t="n"/>
      <c r="F2663" s="5" t="n"/>
      <c r="G2663" s="5" t="n"/>
      <c r="H2663" s="5" t="n"/>
      <c r="I2663" s="5" t="n"/>
      <c r="J2663" s="5" t="n"/>
    </row>
    <row r="2664">
      <c r="A2664" s="5" t="n"/>
      <c r="B2664" s="5" t="n"/>
      <c r="C2664" s="5" t="n"/>
      <c r="D2664" s="5" t="n"/>
      <c r="E2664" s="5" t="n"/>
      <c r="F2664" s="5" t="n"/>
      <c r="G2664" s="5" t="n"/>
      <c r="H2664" s="5" t="n"/>
      <c r="I2664" s="5" t="n"/>
      <c r="J2664" s="5" t="n"/>
    </row>
    <row r="2665">
      <c r="A2665" s="5" t="n"/>
      <c r="B2665" s="5" t="n"/>
      <c r="C2665" s="5" t="n"/>
      <c r="D2665" s="5" t="n"/>
      <c r="E2665" s="5" t="n"/>
      <c r="F2665" s="5" t="n"/>
      <c r="G2665" s="5" t="n"/>
      <c r="H2665" s="5" t="n"/>
      <c r="I2665" s="5" t="n"/>
      <c r="J2665" s="5" t="n"/>
    </row>
    <row r="2666">
      <c r="A2666" s="5" t="n"/>
      <c r="B2666" s="5" t="n"/>
      <c r="C2666" s="5" t="n"/>
      <c r="D2666" s="5" t="n"/>
      <c r="E2666" s="5" t="n"/>
      <c r="F2666" s="5" t="n"/>
      <c r="G2666" s="5" t="n"/>
      <c r="H2666" s="5" t="n"/>
      <c r="I2666" s="5" t="n"/>
      <c r="J2666" s="5" t="n"/>
    </row>
    <row r="2667">
      <c r="A2667" s="5" t="n"/>
      <c r="B2667" s="5" t="n"/>
      <c r="C2667" s="5" t="n"/>
      <c r="D2667" s="5" t="n"/>
      <c r="E2667" s="5" t="n"/>
      <c r="F2667" s="5" t="n"/>
      <c r="G2667" s="5" t="n"/>
      <c r="H2667" s="5" t="n"/>
      <c r="I2667" s="5" t="n"/>
      <c r="J2667" s="5" t="n"/>
    </row>
    <row r="2668">
      <c r="A2668" s="5" t="n"/>
      <c r="B2668" s="5" t="n"/>
      <c r="C2668" s="5" t="n"/>
      <c r="D2668" s="5" t="n"/>
      <c r="E2668" s="5" t="n"/>
      <c r="F2668" s="5" t="n"/>
      <c r="G2668" s="5" t="n"/>
      <c r="H2668" s="5" t="n"/>
      <c r="I2668" s="5" t="n"/>
      <c r="J2668" s="5" t="n"/>
    </row>
    <row r="2669">
      <c r="A2669" s="5" t="n"/>
      <c r="B2669" s="5" t="n"/>
      <c r="C2669" s="5" t="n"/>
      <c r="D2669" s="5" t="n"/>
      <c r="E2669" s="5" t="n"/>
      <c r="F2669" s="5" t="n"/>
      <c r="G2669" s="5" t="n"/>
      <c r="H2669" s="5" t="n"/>
      <c r="I2669" s="5" t="n"/>
      <c r="J2669" s="5" t="n"/>
    </row>
    <row r="2670">
      <c r="A2670" s="5" t="n"/>
      <c r="B2670" s="5" t="n"/>
      <c r="C2670" s="5" t="n"/>
      <c r="D2670" s="5" t="n"/>
      <c r="E2670" s="5" t="n"/>
      <c r="F2670" s="5" t="n"/>
      <c r="G2670" s="5" t="n"/>
      <c r="H2670" s="5" t="n"/>
      <c r="I2670" s="5" t="n"/>
      <c r="J2670" s="5" t="n"/>
    </row>
    <row r="2671">
      <c r="A2671" s="5" t="n"/>
      <c r="B2671" s="5" t="n"/>
      <c r="C2671" s="5" t="n"/>
      <c r="D2671" s="5" t="n"/>
      <c r="E2671" s="5" t="n"/>
      <c r="F2671" s="5" t="n"/>
      <c r="G2671" s="5" t="n"/>
      <c r="H2671" s="5" t="n"/>
      <c r="I2671" s="5" t="n"/>
      <c r="J2671" s="5" t="n"/>
    </row>
    <row r="2672">
      <c r="A2672" s="5" t="n"/>
      <c r="B2672" s="5" t="n"/>
      <c r="C2672" s="5" t="n"/>
      <c r="D2672" s="5" t="n"/>
      <c r="E2672" s="5" t="n"/>
      <c r="F2672" s="5" t="n"/>
      <c r="G2672" s="5" t="n"/>
      <c r="H2672" s="5" t="n"/>
      <c r="I2672" s="5" t="n"/>
      <c r="J2672" s="5" t="n"/>
    </row>
    <row r="2673">
      <c r="A2673" s="5" t="n"/>
      <c r="B2673" s="5" t="n"/>
      <c r="C2673" s="5" t="n"/>
      <c r="D2673" s="5" t="n"/>
      <c r="E2673" s="5" t="n"/>
      <c r="F2673" s="5" t="n"/>
      <c r="G2673" s="5" t="n"/>
      <c r="H2673" s="5" t="n"/>
      <c r="I2673" s="5" t="n"/>
      <c r="J2673" s="5" t="n"/>
    </row>
    <row r="2674">
      <c r="A2674" s="5" t="n"/>
      <c r="B2674" s="5" t="n"/>
      <c r="C2674" s="5" t="n"/>
      <c r="D2674" s="5" t="n"/>
      <c r="E2674" s="5" t="n"/>
      <c r="F2674" s="5" t="n"/>
      <c r="G2674" s="5" t="n"/>
      <c r="H2674" s="5" t="n"/>
      <c r="I2674" s="5" t="n"/>
      <c r="J2674" s="5" t="n"/>
    </row>
    <row r="2675">
      <c r="A2675" s="5" t="n"/>
      <c r="B2675" s="5" t="n"/>
      <c r="C2675" s="5" t="n"/>
      <c r="D2675" s="5" t="n"/>
      <c r="E2675" s="5" t="n"/>
      <c r="F2675" s="5" t="n"/>
      <c r="G2675" s="5" t="n"/>
      <c r="H2675" s="5" t="n"/>
      <c r="I2675" s="5" t="n"/>
      <c r="J2675" s="5" t="n"/>
    </row>
    <row r="2676">
      <c r="A2676" s="5" t="n"/>
      <c r="B2676" s="5" t="n"/>
      <c r="C2676" s="5" t="n"/>
      <c r="D2676" s="5" t="n"/>
      <c r="E2676" s="5" t="n"/>
      <c r="F2676" s="5" t="n"/>
      <c r="G2676" s="5" t="n"/>
      <c r="H2676" s="5" t="n"/>
      <c r="I2676" s="5" t="n"/>
      <c r="J2676" s="5" t="n"/>
    </row>
    <row r="2677">
      <c r="A2677" s="5" t="n"/>
      <c r="B2677" s="5" t="n"/>
      <c r="C2677" s="5" t="n"/>
      <c r="D2677" s="5" t="n"/>
      <c r="E2677" s="5" t="n"/>
      <c r="F2677" s="5" t="n"/>
      <c r="G2677" s="5" t="n"/>
      <c r="H2677" s="5" t="n"/>
      <c r="I2677" s="5" t="n"/>
      <c r="J2677" s="5" t="n"/>
    </row>
    <row r="2678">
      <c r="A2678" s="5" t="n"/>
      <c r="B2678" s="5" t="n"/>
      <c r="C2678" s="5" t="n"/>
      <c r="D2678" s="5" t="n"/>
      <c r="E2678" s="5" t="n"/>
      <c r="F2678" s="5" t="n"/>
      <c r="G2678" s="5" t="n"/>
      <c r="H2678" s="5" t="n"/>
      <c r="I2678" s="5" t="n"/>
      <c r="J2678" s="5" t="n"/>
    </row>
    <row r="2679">
      <c r="A2679" s="5" t="n"/>
      <c r="B2679" s="5" t="n"/>
      <c r="C2679" s="5" t="n"/>
      <c r="D2679" s="5" t="n"/>
      <c r="E2679" s="5" t="n"/>
      <c r="F2679" s="5" t="n"/>
      <c r="G2679" s="5" t="n"/>
      <c r="H2679" s="5" t="n"/>
      <c r="I2679" s="5" t="n"/>
      <c r="J2679" s="5" t="n"/>
    </row>
    <row r="2680">
      <c r="A2680" s="5" t="n"/>
      <c r="B2680" s="5" t="n"/>
      <c r="C2680" s="5" t="n"/>
      <c r="D2680" s="5" t="n"/>
      <c r="E2680" s="5" t="n"/>
      <c r="F2680" s="5" t="n"/>
      <c r="G2680" s="5" t="n"/>
      <c r="H2680" s="5" t="n"/>
      <c r="I2680" s="5" t="n"/>
      <c r="J2680" s="5" t="n"/>
    </row>
    <row r="2681">
      <c r="A2681" s="5" t="n"/>
      <c r="B2681" s="5" t="n"/>
      <c r="C2681" s="5" t="n"/>
      <c r="D2681" s="5" t="n"/>
      <c r="E2681" s="5" t="n"/>
      <c r="F2681" s="5" t="n"/>
      <c r="G2681" s="5" t="n"/>
      <c r="H2681" s="5" t="n"/>
      <c r="I2681" s="5" t="n"/>
      <c r="J2681" s="5" t="n"/>
    </row>
    <row r="2682">
      <c r="A2682" s="5" t="n"/>
      <c r="B2682" s="5" t="n"/>
      <c r="C2682" s="5" t="n"/>
      <c r="D2682" s="5" t="n"/>
      <c r="E2682" s="5" t="n"/>
      <c r="F2682" s="5" t="n"/>
      <c r="G2682" s="5" t="n"/>
      <c r="H2682" s="5" t="n"/>
      <c r="I2682" s="5" t="n"/>
      <c r="J2682" s="5" t="n"/>
    </row>
    <row r="2683">
      <c r="A2683" s="5" t="n"/>
      <c r="B2683" s="5" t="n"/>
      <c r="C2683" s="5" t="n"/>
      <c r="D2683" s="5" t="n"/>
      <c r="E2683" s="5" t="n"/>
      <c r="F2683" s="5" t="n"/>
      <c r="G2683" s="5" t="n"/>
      <c r="H2683" s="5" t="n"/>
      <c r="I2683" s="5" t="n"/>
      <c r="J2683" s="5" t="n"/>
    </row>
    <row r="2684">
      <c r="A2684" s="5" t="n"/>
      <c r="B2684" s="5" t="n"/>
      <c r="C2684" s="5" t="n"/>
      <c r="D2684" s="5" t="n"/>
      <c r="E2684" s="5" t="n"/>
      <c r="F2684" s="5" t="n"/>
      <c r="G2684" s="5" t="n"/>
      <c r="H2684" s="5" t="n"/>
      <c r="I2684" s="5" t="n"/>
      <c r="J2684" s="5" t="n"/>
    </row>
    <row r="2685">
      <c r="A2685" s="5" t="n"/>
      <c r="B2685" s="5" t="n"/>
      <c r="C2685" s="5" t="n"/>
      <c r="D2685" s="5" t="n"/>
      <c r="E2685" s="5" t="n"/>
      <c r="F2685" s="5" t="n"/>
      <c r="G2685" s="5" t="n"/>
      <c r="H2685" s="5" t="n"/>
      <c r="I2685" s="5" t="n"/>
      <c r="J2685" s="5" t="n"/>
    </row>
    <row r="2686">
      <c r="A2686" s="5" t="n"/>
      <c r="B2686" s="5" t="n"/>
      <c r="C2686" s="5" t="n"/>
      <c r="D2686" s="5" t="n"/>
      <c r="E2686" s="5" t="n"/>
      <c r="F2686" s="5" t="n"/>
      <c r="G2686" s="5" t="n"/>
      <c r="H2686" s="5" t="n"/>
      <c r="I2686" s="5" t="n"/>
      <c r="J2686" s="5" t="n"/>
    </row>
    <row r="2687">
      <c r="A2687" s="5" t="n"/>
      <c r="B2687" s="5" t="n"/>
      <c r="C2687" s="5" t="n"/>
      <c r="D2687" s="5" t="n"/>
      <c r="E2687" s="5" t="n"/>
      <c r="F2687" s="5" t="n"/>
      <c r="G2687" s="5" t="n"/>
      <c r="H2687" s="5" t="n"/>
      <c r="I2687" s="5" t="n"/>
      <c r="J2687" s="5" t="n"/>
    </row>
    <row r="2688">
      <c r="A2688" s="5" t="n"/>
      <c r="B2688" s="5" t="n"/>
      <c r="C2688" s="5" t="n"/>
      <c r="D2688" s="5" t="n"/>
      <c r="E2688" s="5" t="n"/>
      <c r="F2688" s="5" t="n"/>
      <c r="G2688" s="5" t="n"/>
      <c r="H2688" s="5" t="n"/>
      <c r="I2688" s="5" t="n"/>
      <c r="J2688" s="5" t="n"/>
    </row>
    <row r="2689">
      <c r="A2689" s="5" t="n"/>
      <c r="B2689" s="5" t="n"/>
      <c r="C2689" s="5" t="n"/>
      <c r="D2689" s="5" t="n"/>
      <c r="E2689" s="5" t="n"/>
      <c r="F2689" s="5" t="n"/>
      <c r="G2689" s="5" t="n"/>
      <c r="H2689" s="5" t="n"/>
      <c r="I2689" s="5" t="n"/>
      <c r="J2689" s="5" t="n"/>
    </row>
    <row r="2690">
      <c r="A2690" s="5" t="n"/>
      <c r="B2690" s="5" t="n"/>
      <c r="C2690" s="5" t="n"/>
      <c r="D2690" s="5" t="n"/>
      <c r="E2690" s="5" t="n"/>
      <c r="F2690" s="5" t="n"/>
      <c r="G2690" s="5" t="n"/>
      <c r="H2690" s="5" t="n"/>
      <c r="I2690" s="5" t="n"/>
      <c r="J2690" s="5" t="n"/>
    </row>
    <row r="2691">
      <c r="A2691" s="5" t="n"/>
      <c r="B2691" s="5" t="n"/>
      <c r="C2691" s="5" t="n"/>
      <c r="D2691" s="5" t="n"/>
      <c r="E2691" s="5" t="n"/>
      <c r="F2691" s="5" t="n"/>
      <c r="G2691" s="5" t="n"/>
      <c r="H2691" s="5" t="n"/>
      <c r="I2691" s="5" t="n"/>
      <c r="J2691" s="5" t="n"/>
    </row>
    <row r="2692">
      <c r="A2692" s="5" t="n"/>
      <c r="B2692" s="5" t="n"/>
      <c r="C2692" s="5" t="n"/>
      <c r="D2692" s="5" t="n"/>
      <c r="E2692" s="5" t="n"/>
      <c r="F2692" s="5" t="n"/>
      <c r="G2692" s="5" t="n"/>
      <c r="H2692" s="5" t="n"/>
      <c r="I2692" s="5" t="n"/>
      <c r="J2692" s="5" t="n"/>
    </row>
    <row r="2693">
      <c r="A2693" s="5" t="n"/>
      <c r="B2693" s="5" t="n"/>
      <c r="C2693" s="5" t="n"/>
      <c r="D2693" s="5" t="n"/>
      <c r="E2693" s="5" t="n"/>
      <c r="F2693" s="5" t="n"/>
      <c r="G2693" s="5" t="n"/>
      <c r="H2693" s="5" t="n"/>
      <c r="I2693" s="5" t="n"/>
      <c r="J2693" s="5" t="n"/>
    </row>
    <row r="2694">
      <c r="A2694" s="5" t="n"/>
      <c r="B2694" s="5" t="n"/>
      <c r="C2694" s="5" t="n"/>
      <c r="D2694" s="5" t="n"/>
      <c r="E2694" s="5" t="n"/>
      <c r="F2694" s="5" t="n"/>
      <c r="G2694" s="5" t="n"/>
      <c r="H2694" s="5" t="n"/>
      <c r="I2694" s="5" t="n"/>
      <c r="J2694" s="5" t="n"/>
    </row>
    <row r="2695">
      <c r="A2695" s="5" t="n"/>
      <c r="B2695" s="5" t="n"/>
      <c r="C2695" s="5" t="n"/>
      <c r="D2695" s="5" t="n"/>
      <c r="E2695" s="5" t="n"/>
      <c r="F2695" s="5" t="n"/>
      <c r="G2695" s="5" t="n"/>
      <c r="H2695" s="5" t="n"/>
      <c r="I2695" s="5" t="n"/>
      <c r="J2695" s="5" t="n"/>
    </row>
    <row r="2696">
      <c r="A2696" s="5" t="n"/>
      <c r="B2696" s="5" t="n"/>
      <c r="C2696" s="5" t="n"/>
      <c r="D2696" s="5" t="n"/>
      <c r="E2696" s="5" t="n"/>
      <c r="F2696" s="5" t="n"/>
      <c r="G2696" s="5" t="n"/>
      <c r="H2696" s="5" t="n"/>
      <c r="I2696" s="5" t="n"/>
      <c r="J2696" s="5" t="n"/>
    </row>
    <row r="2697">
      <c r="A2697" s="5" t="n"/>
      <c r="B2697" s="5" t="n"/>
      <c r="C2697" s="5" t="n"/>
      <c r="D2697" s="5" t="n"/>
      <c r="E2697" s="5" t="n"/>
      <c r="F2697" s="5" t="n"/>
      <c r="G2697" s="5" t="n"/>
      <c r="H2697" s="5" t="n"/>
      <c r="I2697" s="5" t="n"/>
      <c r="J2697" s="5" t="n"/>
    </row>
    <row r="2698">
      <c r="A2698" s="5" t="n"/>
      <c r="B2698" s="5" t="n"/>
      <c r="C2698" s="5" t="n"/>
      <c r="D2698" s="5" t="n"/>
      <c r="E2698" s="5" t="n"/>
      <c r="F2698" s="5" t="n"/>
      <c r="G2698" s="5" t="n"/>
      <c r="H2698" s="5" t="n"/>
      <c r="I2698" s="5" t="n"/>
      <c r="J2698" s="5" t="n"/>
    </row>
    <row r="2699">
      <c r="A2699" s="5" t="n"/>
      <c r="B2699" s="5" t="n"/>
      <c r="C2699" s="5" t="n"/>
      <c r="D2699" s="5" t="n"/>
      <c r="E2699" s="5" t="n"/>
      <c r="F2699" s="5" t="n"/>
      <c r="G2699" s="5" t="n"/>
      <c r="H2699" s="5" t="n"/>
      <c r="I2699" s="5" t="n"/>
      <c r="J2699" s="5" t="n"/>
    </row>
    <row r="2700">
      <c r="A2700" s="5" t="n"/>
      <c r="B2700" s="5" t="n"/>
      <c r="C2700" s="5" t="n"/>
      <c r="D2700" s="5" t="n"/>
      <c r="E2700" s="5" t="n"/>
      <c r="F2700" s="5" t="n"/>
      <c r="G2700" s="5" t="n"/>
      <c r="H2700" s="5" t="n"/>
      <c r="I2700" s="5" t="n"/>
      <c r="J2700" s="5" t="n"/>
    </row>
    <row r="2701">
      <c r="A2701" s="5" t="n"/>
      <c r="B2701" s="5" t="n"/>
      <c r="C2701" s="5" t="n"/>
      <c r="D2701" s="5" t="n"/>
      <c r="E2701" s="5" t="n"/>
      <c r="F2701" s="5" t="n"/>
      <c r="G2701" s="5" t="n"/>
      <c r="H2701" s="5" t="n"/>
      <c r="I2701" s="5" t="n"/>
      <c r="J2701" s="5" t="n"/>
    </row>
    <row r="2702">
      <c r="A2702" s="5" t="n"/>
      <c r="B2702" s="5" t="n"/>
      <c r="C2702" s="5" t="n"/>
      <c r="D2702" s="5" t="n"/>
      <c r="E2702" s="5" t="n"/>
      <c r="F2702" s="5" t="n"/>
      <c r="G2702" s="5" t="n"/>
      <c r="H2702" s="5" t="n"/>
      <c r="I2702" s="5" t="n"/>
      <c r="J2702" s="5" t="n"/>
    </row>
    <row r="2703">
      <c r="A2703" s="5" t="n"/>
      <c r="B2703" s="5" t="n"/>
      <c r="C2703" s="5" t="n"/>
      <c r="D2703" s="5" t="n"/>
      <c r="E2703" s="5" t="n"/>
      <c r="F2703" s="5" t="n"/>
      <c r="G2703" s="5" t="n"/>
      <c r="H2703" s="5" t="n"/>
      <c r="I2703" s="5" t="n"/>
      <c r="J2703" s="5" t="n"/>
    </row>
    <row r="2704">
      <c r="A2704" s="5" t="n"/>
      <c r="B2704" s="5" t="n"/>
      <c r="C2704" s="5" t="n"/>
      <c r="D2704" s="5" t="n"/>
      <c r="E2704" s="5" t="n"/>
      <c r="F2704" s="5" t="n"/>
      <c r="G2704" s="5" t="n"/>
      <c r="H2704" s="5" t="n"/>
      <c r="I2704" s="5" t="n"/>
      <c r="J2704" s="5" t="n"/>
    </row>
    <row r="2705">
      <c r="A2705" s="5" t="n"/>
      <c r="B2705" s="5" t="n"/>
      <c r="C2705" s="5" t="n"/>
      <c r="D2705" s="5" t="n"/>
      <c r="E2705" s="5" t="n"/>
      <c r="F2705" s="5" t="n"/>
      <c r="G2705" s="5" t="n"/>
      <c r="H2705" s="5" t="n"/>
      <c r="I2705" s="5" t="n"/>
      <c r="J2705" s="5" t="n"/>
    </row>
    <row r="2706">
      <c r="A2706" s="5" t="n"/>
      <c r="B2706" s="5" t="n"/>
      <c r="C2706" s="5" t="n"/>
      <c r="D2706" s="5" t="n"/>
      <c r="E2706" s="5" t="n"/>
      <c r="F2706" s="5" t="n"/>
      <c r="G2706" s="5" t="n"/>
      <c r="H2706" s="5" t="n"/>
      <c r="I2706" s="5" t="n"/>
      <c r="J2706" s="5" t="n"/>
    </row>
    <row r="2707">
      <c r="A2707" s="5" t="n"/>
      <c r="B2707" s="5" t="n"/>
      <c r="C2707" s="5" t="n"/>
      <c r="D2707" s="5" t="n"/>
      <c r="E2707" s="5" t="n"/>
      <c r="F2707" s="5" t="n"/>
      <c r="G2707" s="5" t="n"/>
      <c r="H2707" s="5" t="n"/>
      <c r="I2707" s="5" t="n"/>
      <c r="J2707" s="5" t="n"/>
    </row>
    <row r="2708">
      <c r="A2708" s="5" t="n"/>
      <c r="B2708" s="5" t="n"/>
      <c r="C2708" s="5" t="n"/>
      <c r="D2708" s="5" t="n"/>
      <c r="E2708" s="5" t="n"/>
      <c r="F2708" s="5" t="n"/>
      <c r="G2708" s="5" t="n"/>
      <c r="H2708" s="5" t="n"/>
      <c r="I2708" s="5" t="n"/>
      <c r="J2708" s="5" t="n"/>
    </row>
    <row r="2709">
      <c r="A2709" s="5" t="n"/>
      <c r="B2709" s="5" t="n"/>
      <c r="C2709" s="5" t="n"/>
      <c r="D2709" s="5" t="n"/>
      <c r="E2709" s="5" t="n"/>
      <c r="F2709" s="5" t="n"/>
      <c r="G2709" s="5" t="n"/>
      <c r="H2709" s="5" t="n"/>
      <c r="I2709" s="5" t="n"/>
      <c r="J2709" s="5" t="n"/>
    </row>
    <row r="2710">
      <c r="A2710" s="5" t="n"/>
      <c r="B2710" s="5" t="n"/>
      <c r="C2710" s="5" t="n"/>
      <c r="D2710" s="5" t="n"/>
      <c r="E2710" s="5" t="n"/>
      <c r="F2710" s="5" t="n"/>
      <c r="G2710" s="5" t="n"/>
      <c r="H2710" s="5" t="n"/>
      <c r="I2710" s="5" t="n"/>
      <c r="J2710" s="5" t="n"/>
    </row>
    <row r="2711">
      <c r="A2711" s="5" t="n"/>
      <c r="B2711" s="5" t="n"/>
      <c r="C2711" s="5" t="n"/>
      <c r="D2711" s="5" t="n"/>
      <c r="E2711" s="5" t="n"/>
      <c r="F2711" s="5" t="n"/>
      <c r="G2711" s="5" t="n"/>
      <c r="H2711" s="5" t="n"/>
      <c r="I2711" s="5" t="n"/>
      <c r="J2711" s="5" t="n"/>
    </row>
    <row r="2712">
      <c r="A2712" s="5" t="n"/>
      <c r="B2712" s="5" t="n"/>
      <c r="C2712" s="5" t="n"/>
      <c r="D2712" s="5" t="n"/>
      <c r="E2712" s="5" t="n"/>
      <c r="F2712" s="5" t="n"/>
      <c r="G2712" s="5" t="n"/>
      <c r="H2712" s="5" t="n"/>
      <c r="I2712" s="5" t="n"/>
      <c r="J2712" s="5" t="n"/>
    </row>
    <row r="2713">
      <c r="A2713" s="5" t="n"/>
      <c r="B2713" s="5" t="n"/>
      <c r="C2713" s="5" t="n"/>
      <c r="D2713" s="5" t="n"/>
      <c r="E2713" s="5" t="n"/>
      <c r="F2713" s="5" t="n"/>
      <c r="G2713" s="5" t="n"/>
      <c r="H2713" s="5" t="n"/>
      <c r="I2713" s="5" t="n"/>
      <c r="J2713" s="5" t="n"/>
    </row>
    <row r="2714">
      <c r="A2714" s="5" t="n"/>
      <c r="B2714" s="5" t="n"/>
      <c r="C2714" s="5" t="n"/>
      <c r="D2714" s="5" t="n"/>
      <c r="E2714" s="5" t="n"/>
      <c r="F2714" s="5" t="n"/>
      <c r="G2714" s="5" t="n"/>
      <c r="H2714" s="5" t="n"/>
      <c r="I2714" s="5" t="n"/>
      <c r="J2714" s="5" t="n"/>
    </row>
    <row r="2715">
      <c r="A2715" s="5" t="n"/>
      <c r="B2715" s="5" t="n"/>
      <c r="C2715" s="5" t="n"/>
      <c r="D2715" s="5" t="n"/>
      <c r="E2715" s="5" t="n"/>
      <c r="F2715" s="5" t="n"/>
      <c r="G2715" s="5" t="n"/>
      <c r="H2715" s="5" t="n"/>
      <c r="I2715" s="5" t="n"/>
      <c r="J2715" s="5" t="n"/>
    </row>
    <row r="2716">
      <c r="A2716" s="5" t="n"/>
      <c r="B2716" s="5" t="n"/>
      <c r="C2716" s="5" t="n"/>
      <c r="D2716" s="5" t="n"/>
      <c r="E2716" s="5" t="n"/>
      <c r="F2716" s="5" t="n"/>
      <c r="G2716" s="5" t="n"/>
      <c r="H2716" s="5" t="n"/>
      <c r="I2716" s="5" t="n"/>
      <c r="J2716" s="5" t="n"/>
    </row>
    <row r="2717">
      <c r="A2717" s="5" t="n"/>
      <c r="B2717" s="5" t="n"/>
      <c r="C2717" s="5" t="n"/>
      <c r="D2717" s="5" t="n"/>
      <c r="E2717" s="5" t="n"/>
      <c r="F2717" s="5" t="n"/>
      <c r="G2717" s="5" t="n"/>
      <c r="H2717" s="5" t="n"/>
      <c r="I2717" s="5" t="n"/>
      <c r="J2717" s="5" t="n"/>
    </row>
    <row r="2718">
      <c r="A2718" s="5" t="n"/>
      <c r="B2718" s="5" t="n"/>
      <c r="C2718" s="5" t="n"/>
      <c r="D2718" s="5" t="n"/>
      <c r="E2718" s="5" t="n"/>
      <c r="F2718" s="5" t="n"/>
      <c r="G2718" s="5" t="n"/>
      <c r="H2718" s="5" t="n"/>
      <c r="I2718" s="5" t="n"/>
      <c r="J2718" s="5" t="n"/>
    </row>
    <row r="2719">
      <c r="A2719" s="5" t="n"/>
      <c r="B2719" s="5" t="n"/>
      <c r="C2719" s="5" t="n"/>
      <c r="D2719" s="5" t="n"/>
      <c r="E2719" s="5" t="n"/>
      <c r="F2719" s="5" t="n"/>
      <c r="G2719" s="5" t="n"/>
      <c r="H2719" s="5" t="n"/>
      <c r="I2719" s="5" t="n"/>
      <c r="J2719" s="5" t="n"/>
    </row>
    <row r="2720">
      <c r="A2720" s="5" t="n"/>
      <c r="B2720" s="5" t="n"/>
      <c r="C2720" s="5" t="n"/>
      <c r="D2720" s="5" t="n"/>
      <c r="E2720" s="5" t="n"/>
      <c r="F2720" s="5" t="n"/>
      <c r="G2720" s="5" t="n"/>
      <c r="H2720" s="5" t="n"/>
      <c r="I2720" s="5" t="n"/>
      <c r="J2720" s="5" t="n"/>
    </row>
    <row r="2721">
      <c r="A2721" s="5" t="n"/>
      <c r="B2721" s="5" t="n"/>
      <c r="C2721" s="5" t="n"/>
      <c r="D2721" s="5" t="n"/>
      <c r="E2721" s="5" t="n"/>
      <c r="F2721" s="5" t="n"/>
      <c r="G2721" s="5" t="n"/>
      <c r="H2721" s="5" t="n"/>
      <c r="I2721" s="5" t="n"/>
      <c r="J2721" s="5" t="n"/>
    </row>
    <row r="2722">
      <c r="A2722" s="5" t="n"/>
      <c r="B2722" s="5" t="n"/>
      <c r="C2722" s="5" t="n"/>
      <c r="D2722" s="5" t="n"/>
      <c r="E2722" s="5" t="n"/>
      <c r="F2722" s="5" t="n"/>
      <c r="G2722" s="5" t="n"/>
      <c r="H2722" s="5" t="n"/>
      <c r="I2722" s="5" t="n"/>
      <c r="J2722" s="5" t="n"/>
    </row>
    <row r="2723">
      <c r="A2723" s="5" t="n"/>
      <c r="B2723" s="5" t="n"/>
      <c r="C2723" s="5" t="n"/>
      <c r="D2723" s="5" t="n"/>
      <c r="E2723" s="5" t="n"/>
      <c r="F2723" s="5" t="n"/>
      <c r="G2723" s="5" t="n"/>
      <c r="H2723" s="5" t="n"/>
      <c r="I2723" s="5" t="n"/>
      <c r="J2723" s="5" t="n"/>
    </row>
    <row r="2724">
      <c r="A2724" s="5" t="n"/>
      <c r="B2724" s="5" t="n"/>
      <c r="C2724" s="5" t="n"/>
      <c r="D2724" s="5" t="n"/>
      <c r="E2724" s="5" t="n"/>
      <c r="F2724" s="5" t="n"/>
      <c r="G2724" s="5" t="n"/>
      <c r="H2724" s="5" t="n"/>
      <c r="I2724" s="5" t="n"/>
      <c r="J2724" s="5" t="n"/>
    </row>
    <row r="2725">
      <c r="A2725" s="5" t="n"/>
      <c r="B2725" s="5" t="n"/>
      <c r="C2725" s="5" t="n"/>
      <c r="D2725" s="5" t="n"/>
      <c r="E2725" s="5" t="n"/>
      <c r="F2725" s="5" t="n"/>
      <c r="G2725" s="5" t="n"/>
      <c r="H2725" s="5" t="n"/>
      <c r="I2725" s="5" t="n"/>
      <c r="J2725" s="5" t="n"/>
    </row>
    <row r="2726">
      <c r="A2726" s="5" t="n"/>
      <c r="B2726" s="5" t="n"/>
      <c r="C2726" s="5" t="n"/>
      <c r="D2726" s="5" t="n"/>
      <c r="E2726" s="5" t="n"/>
      <c r="F2726" s="5" t="n"/>
      <c r="G2726" s="5" t="n"/>
      <c r="H2726" s="5" t="n"/>
      <c r="I2726" s="5" t="n"/>
      <c r="J2726" s="5" t="n"/>
    </row>
    <row r="2727">
      <c r="A2727" s="5" t="n"/>
      <c r="B2727" s="5" t="n"/>
      <c r="C2727" s="5" t="n"/>
      <c r="D2727" s="5" t="n"/>
      <c r="E2727" s="5" t="n"/>
      <c r="F2727" s="5" t="n"/>
      <c r="G2727" s="5" t="n"/>
      <c r="H2727" s="5" t="n"/>
      <c r="I2727" s="5" t="n"/>
      <c r="J2727" s="5" t="n"/>
    </row>
    <row r="2728">
      <c r="A2728" s="5" t="n"/>
      <c r="B2728" s="5" t="n"/>
      <c r="C2728" s="5" t="n"/>
      <c r="D2728" s="5" t="n"/>
      <c r="E2728" s="5" t="n"/>
      <c r="F2728" s="5" t="n"/>
      <c r="G2728" s="5" t="n"/>
      <c r="H2728" s="5" t="n"/>
      <c r="I2728" s="5" t="n"/>
      <c r="J2728" s="5" t="n"/>
    </row>
    <row r="2729">
      <c r="A2729" s="5" t="n"/>
      <c r="B2729" s="5" t="n"/>
      <c r="C2729" s="5" t="n"/>
      <c r="D2729" s="5" t="n"/>
      <c r="E2729" s="5" t="n"/>
      <c r="F2729" s="5" t="n"/>
      <c r="G2729" s="5" t="n"/>
      <c r="H2729" s="5" t="n"/>
      <c r="I2729" s="5" t="n"/>
      <c r="J2729" s="5" t="n"/>
    </row>
    <row r="2730">
      <c r="A2730" s="5" t="n"/>
      <c r="B2730" s="5" t="n"/>
      <c r="C2730" s="5" t="n"/>
      <c r="D2730" s="5" t="n"/>
      <c r="E2730" s="5" t="n"/>
      <c r="F2730" s="5" t="n"/>
      <c r="G2730" s="5" t="n"/>
      <c r="H2730" s="5" t="n"/>
      <c r="I2730" s="5" t="n"/>
      <c r="J2730" s="5" t="n"/>
    </row>
    <row r="2731">
      <c r="A2731" s="5" t="n"/>
      <c r="B2731" s="5" t="n"/>
      <c r="C2731" s="5" t="n"/>
      <c r="D2731" s="5" t="n"/>
      <c r="E2731" s="5" t="n"/>
      <c r="F2731" s="5" t="n"/>
      <c r="G2731" s="5" t="n"/>
      <c r="H2731" s="5" t="n"/>
      <c r="I2731" s="5" t="n"/>
      <c r="J2731" s="5" t="n"/>
    </row>
    <row r="2732">
      <c r="A2732" s="5" t="n"/>
      <c r="B2732" s="5" t="n"/>
      <c r="C2732" s="5" t="n"/>
      <c r="D2732" s="5" t="n"/>
      <c r="E2732" s="5" t="n"/>
      <c r="F2732" s="5" t="n"/>
      <c r="G2732" s="5" t="n"/>
      <c r="H2732" s="5" t="n"/>
      <c r="I2732" s="5" t="n"/>
      <c r="J2732" s="5" t="n"/>
    </row>
    <row r="2733">
      <c r="A2733" s="5" t="n"/>
      <c r="B2733" s="5" t="n"/>
      <c r="C2733" s="5" t="n"/>
      <c r="D2733" s="5" t="n"/>
      <c r="E2733" s="5" t="n"/>
      <c r="F2733" s="5" t="n"/>
      <c r="G2733" s="5" t="n"/>
      <c r="H2733" s="5" t="n"/>
      <c r="I2733" s="5" t="n"/>
      <c r="J2733" s="5" t="n"/>
    </row>
    <row r="2734">
      <c r="A2734" s="5" t="n"/>
      <c r="B2734" s="5" t="n"/>
      <c r="C2734" s="5" t="n"/>
      <c r="D2734" s="5" t="n"/>
      <c r="E2734" s="5" t="n"/>
      <c r="F2734" s="5" t="n"/>
      <c r="G2734" s="5" t="n"/>
      <c r="H2734" s="5" t="n"/>
      <c r="I2734" s="5" t="n"/>
      <c r="J2734" s="5" t="n"/>
    </row>
    <row r="2735">
      <c r="A2735" s="5" t="n"/>
      <c r="B2735" s="5" t="n"/>
      <c r="C2735" s="5" t="n"/>
      <c r="D2735" s="5" t="n"/>
      <c r="E2735" s="5" t="n"/>
      <c r="F2735" s="5" t="n"/>
      <c r="G2735" s="5" t="n"/>
      <c r="H2735" s="5" t="n"/>
      <c r="I2735" s="5" t="n"/>
      <c r="J2735" s="5" t="n"/>
    </row>
    <row r="2736">
      <c r="A2736" s="5" t="n"/>
      <c r="B2736" s="5" t="n"/>
      <c r="C2736" s="5" t="n"/>
      <c r="D2736" s="5" t="n"/>
      <c r="E2736" s="5" t="n"/>
      <c r="F2736" s="5" t="n"/>
      <c r="G2736" s="5" t="n"/>
      <c r="H2736" s="5" t="n"/>
      <c r="I2736" s="5" t="n"/>
      <c r="J2736" s="5" t="n"/>
    </row>
    <row r="2737">
      <c r="A2737" s="5" t="n"/>
      <c r="B2737" s="5" t="n"/>
      <c r="C2737" s="5" t="n"/>
      <c r="D2737" s="5" t="n"/>
      <c r="E2737" s="5" t="n"/>
      <c r="F2737" s="5" t="n"/>
      <c r="G2737" s="5" t="n"/>
      <c r="H2737" s="5" t="n"/>
      <c r="I2737" s="5" t="n"/>
      <c r="J2737" s="5" t="n"/>
    </row>
    <row r="2738">
      <c r="A2738" s="5" t="n"/>
      <c r="B2738" s="5" t="n"/>
      <c r="C2738" s="5" t="n"/>
      <c r="D2738" s="5" t="n"/>
      <c r="E2738" s="5" t="n"/>
      <c r="F2738" s="5" t="n"/>
      <c r="G2738" s="5" t="n"/>
      <c r="H2738" s="5" t="n"/>
      <c r="I2738" s="5" t="n"/>
      <c r="J2738" s="5" t="n"/>
    </row>
    <row r="2739">
      <c r="A2739" s="5" t="n"/>
      <c r="B2739" s="5" t="n"/>
      <c r="C2739" s="5" t="n"/>
      <c r="D2739" s="5" t="n"/>
      <c r="E2739" s="5" t="n"/>
      <c r="F2739" s="5" t="n"/>
      <c r="G2739" s="5" t="n"/>
      <c r="H2739" s="5" t="n"/>
      <c r="I2739" s="5" t="n"/>
      <c r="J2739" s="5" t="n"/>
    </row>
    <row r="2740">
      <c r="A2740" s="5" t="n"/>
      <c r="B2740" s="5" t="n"/>
      <c r="C2740" s="5" t="n"/>
      <c r="D2740" s="5" t="n"/>
      <c r="E2740" s="5" t="n"/>
      <c r="F2740" s="5" t="n"/>
      <c r="G2740" s="5" t="n"/>
      <c r="H2740" s="5" t="n"/>
      <c r="I2740" s="5" t="n"/>
      <c r="J2740" s="5" t="n"/>
    </row>
    <row r="2741">
      <c r="A2741" s="5" t="n"/>
      <c r="B2741" s="5" t="n"/>
      <c r="C2741" s="5" t="n"/>
      <c r="D2741" s="5" t="n"/>
      <c r="E2741" s="5" t="n"/>
      <c r="F2741" s="5" t="n"/>
      <c r="G2741" s="5" t="n"/>
      <c r="H2741" s="5" t="n"/>
      <c r="I2741" s="5" t="n"/>
      <c r="J2741" s="5" t="n"/>
    </row>
    <row r="2742">
      <c r="A2742" s="5" t="n"/>
      <c r="B2742" s="5" t="n"/>
      <c r="C2742" s="5" t="n"/>
      <c r="D2742" s="5" t="n"/>
      <c r="E2742" s="5" t="n"/>
      <c r="F2742" s="5" t="n"/>
      <c r="G2742" s="5" t="n"/>
      <c r="H2742" s="5" t="n"/>
      <c r="I2742" s="5" t="n"/>
      <c r="J2742" s="5" t="n"/>
    </row>
    <row r="2743">
      <c r="A2743" s="5" t="n"/>
      <c r="B2743" s="5" t="n"/>
      <c r="C2743" s="5" t="n"/>
      <c r="D2743" s="5" t="n"/>
      <c r="E2743" s="5" t="n"/>
      <c r="F2743" s="5" t="n"/>
      <c r="G2743" s="5" t="n"/>
      <c r="H2743" s="5" t="n"/>
      <c r="I2743" s="5" t="n"/>
      <c r="J2743" s="5" t="n"/>
    </row>
    <row r="2744">
      <c r="A2744" s="5" t="n"/>
      <c r="B2744" s="5" t="n"/>
      <c r="C2744" s="5" t="n"/>
      <c r="D2744" s="5" t="n"/>
      <c r="E2744" s="5" t="n"/>
      <c r="F2744" s="5" t="n"/>
      <c r="G2744" s="5" t="n"/>
      <c r="H2744" s="5" t="n"/>
      <c r="I2744" s="5" t="n"/>
      <c r="J2744" s="5" t="n"/>
    </row>
    <row r="2745">
      <c r="A2745" s="5" t="n"/>
      <c r="B2745" s="5" t="n"/>
      <c r="C2745" s="5" t="n"/>
      <c r="D2745" s="5" t="n"/>
      <c r="E2745" s="5" t="n"/>
      <c r="F2745" s="5" t="n"/>
      <c r="G2745" s="5" t="n"/>
      <c r="H2745" s="5" t="n"/>
      <c r="I2745" s="5" t="n"/>
      <c r="J2745" s="5" t="n"/>
    </row>
    <row r="2746">
      <c r="A2746" s="5" t="n"/>
      <c r="B2746" s="5" t="n"/>
      <c r="C2746" s="5" t="n"/>
      <c r="D2746" s="5" t="n"/>
      <c r="E2746" s="5" t="n"/>
      <c r="F2746" s="5" t="n"/>
      <c r="G2746" s="5" t="n"/>
      <c r="H2746" s="5" t="n"/>
      <c r="I2746" s="5" t="n"/>
      <c r="J2746" s="5" t="n"/>
    </row>
    <row r="2747">
      <c r="A2747" s="5" t="n"/>
      <c r="B2747" s="5" t="n"/>
      <c r="C2747" s="5" t="n"/>
      <c r="D2747" s="5" t="n"/>
      <c r="E2747" s="5" t="n"/>
      <c r="F2747" s="5" t="n"/>
      <c r="G2747" s="5" t="n"/>
      <c r="H2747" s="5" t="n"/>
      <c r="I2747" s="5" t="n"/>
      <c r="J2747" s="5" t="n"/>
    </row>
    <row r="2748">
      <c r="A2748" s="5" t="n"/>
      <c r="B2748" s="5" t="n"/>
      <c r="C2748" s="5" t="n"/>
      <c r="D2748" s="5" t="n"/>
      <c r="E2748" s="5" t="n"/>
      <c r="F2748" s="5" t="n"/>
      <c r="G2748" s="5" t="n"/>
      <c r="H2748" s="5" t="n"/>
      <c r="I2748" s="5" t="n"/>
      <c r="J2748" s="5" t="n"/>
    </row>
    <row r="2749">
      <c r="A2749" s="5" t="n"/>
      <c r="B2749" s="5" t="n"/>
      <c r="C2749" s="5" t="n"/>
      <c r="D2749" s="5" t="n"/>
      <c r="E2749" s="5" t="n"/>
      <c r="F2749" s="5" t="n"/>
      <c r="G2749" s="5" t="n"/>
      <c r="H2749" s="5" t="n"/>
      <c r="I2749" s="5" t="n"/>
      <c r="J2749" s="5" t="n"/>
    </row>
    <row r="2750">
      <c r="A2750" s="5" t="n"/>
      <c r="B2750" s="5" t="n"/>
      <c r="C2750" s="5" t="n"/>
      <c r="D2750" s="5" t="n"/>
      <c r="E2750" s="5" t="n"/>
      <c r="F2750" s="5" t="n"/>
      <c r="G2750" s="5" t="n"/>
      <c r="H2750" s="5" t="n"/>
      <c r="I2750" s="5" t="n"/>
      <c r="J2750" s="5" t="n"/>
    </row>
    <row r="2751">
      <c r="A2751" s="5" t="n"/>
      <c r="B2751" s="5" t="n"/>
      <c r="C2751" s="5" t="n"/>
      <c r="D2751" s="5" t="n"/>
      <c r="E2751" s="5" t="n"/>
      <c r="F2751" s="5" t="n"/>
      <c r="G2751" s="5" t="n"/>
      <c r="H2751" s="5" t="n"/>
      <c r="I2751" s="5" t="n"/>
      <c r="J2751" s="5" t="n"/>
    </row>
    <row r="2752">
      <c r="A2752" s="5" t="n"/>
      <c r="B2752" s="5" t="n"/>
      <c r="C2752" s="5" t="n"/>
      <c r="D2752" s="5" t="n"/>
      <c r="E2752" s="5" t="n"/>
      <c r="F2752" s="5" t="n"/>
      <c r="G2752" s="5" t="n"/>
      <c r="H2752" s="5" t="n"/>
      <c r="I2752" s="5" t="n"/>
      <c r="J2752" s="5" t="n"/>
    </row>
    <row r="2753">
      <c r="A2753" s="5" t="n"/>
      <c r="B2753" s="5" t="n"/>
      <c r="C2753" s="5" t="n"/>
      <c r="D2753" s="5" t="n"/>
      <c r="E2753" s="5" t="n"/>
      <c r="F2753" s="5" t="n"/>
      <c r="G2753" s="5" t="n"/>
      <c r="H2753" s="5" t="n"/>
      <c r="I2753" s="5" t="n"/>
      <c r="J2753" s="5" t="n"/>
    </row>
    <row r="2754">
      <c r="A2754" s="5" t="n"/>
      <c r="B2754" s="5" t="n"/>
      <c r="C2754" s="5" t="n"/>
      <c r="D2754" s="5" t="n"/>
      <c r="E2754" s="5" t="n"/>
      <c r="F2754" s="5" t="n"/>
      <c r="G2754" s="5" t="n"/>
      <c r="H2754" s="5" t="n"/>
      <c r="I2754" s="5" t="n"/>
      <c r="J2754" s="5" t="n"/>
    </row>
    <row r="2755">
      <c r="A2755" s="5" t="n"/>
      <c r="B2755" s="5" t="n"/>
      <c r="C2755" s="5" t="n"/>
      <c r="D2755" s="5" t="n"/>
      <c r="E2755" s="5" t="n"/>
      <c r="F2755" s="5" t="n"/>
      <c r="G2755" s="5" t="n"/>
      <c r="H2755" s="5" t="n"/>
      <c r="I2755" s="5" t="n"/>
      <c r="J2755" s="5" t="n"/>
    </row>
    <row r="2756">
      <c r="A2756" s="5" t="n"/>
      <c r="B2756" s="5" t="n"/>
      <c r="C2756" s="5" t="n"/>
      <c r="D2756" s="5" t="n"/>
      <c r="E2756" s="5" t="n"/>
      <c r="F2756" s="5" t="n"/>
      <c r="G2756" s="5" t="n"/>
      <c r="H2756" s="5" t="n"/>
      <c r="I2756" s="5" t="n"/>
      <c r="J2756" s="5" t="n"/>
    </row>
    <row r="2757">
      <c r="A2757" s="5" t="n"/>
      <c r="B2757" s="5" t="n"/>
      <c r="C2757" s="5" t="n"/>
      <c r="D2757" s="5" t="n"/>
      <c r="E2757" s="5" t="n"/>
      <c r="F2757" s="5" t="n"/>
      <c r="G2757" s="5" t="n"/>
      <c r="H2757" s="5" t="n"/>
      <c r="I2757" s="5" t="n"/>
      <c r="J2757" s="5" t="n"/>
    </row>
    <row r="2758">
      <c r="A2758" s="5" t="n"/>
      <c r="B2758" s="5" t="n"/>
      <c r="C2758" s="5" t="n"/>
      <c r="D2758" s="5" t="n"/>
      <c r="E2758" s="5" t="n"/>
      <c r="F2758" s="5" t="n"/>
      <c r="G2758" s="5" t="n"/>
      <c r="H2758" s="5" t="n"/>
      <c r="I2758" s="5" t="n"/>
      <c r="J2758" s="5" t="n"/>
    </row>
    <row r="2759">
      <c r="A2759" s="5" t="n"/>
      <c r="B2759" s="5" t="n"/>
      <c r="C2759" s="5" t="n"/>
      <c r="D2759" s="5" t="n"/>
      <c r="E2759" s="5" t="n"/>
      <c r="F2759" s="5" t="n"/>
      <c r="G2759" s="5" t="n"/>
      <c r="H2759" s="5" t="n"/>
      <c r="I2759" s="5" t="n"/>
      <c r="J2759" s="5" t="n"/>
    </row>
    <row r="2760">
      <c r="A2760" s="5" t="n"/>
      <c r="B2760" s="5" t="n"/>
      <c r="C2760" s="5" t="n"/>
      <c r="D2760" s="5" t="n"/>
      <c r="E2760" s="5" t="n"/>
      <c r="F2760" s="5" t="n"/>
      <c r="G2760" s="5" t="n"/>
      <c r="H2760" s="5" t="n"/>
      <c r="I2760" s="5" t="n"/>
      <c r="J2760" s="5" t="n"/>
    </row>
    <row r="2761">
      <c r="A2761" s="5" t="n"/>
      <c r="B2761" s="5" t="n"/>
      <c r="C2761" s="5" t="n"/>
      <c r="D2761" s="5" t="n"/>
      <c r="E2761" s="5" t="n"/>
      <c r="F2761" s="5" t="n"/>
      <c r="G2761" s="5" t="n"/>
      <c r="H2761" s="5" t="n"/>
      <c r="I2761" s="5" t="n"/>
      <c r="J2761" s="5" t="n"/>
    </row>
    <row r="2762">
      <c r="A2762" s="5" t="n"/>
      <c r="B2762" s="5" t="n"/>
      <c r="C2762" s="5" t="n"/>
      <c r="D2762" s="5" t="n"/>
      <c r="E2762" s="5" t="n"/>
      <c r="F2762" s="5" t="n"/>
      <c r="G2762" s="5" t="n"/>
      <c r="H2762" s="5" t="n"/>
      <c r="I2762" s="5" t="n"/>
      <c r="J2762" s="5" t="n"/>
    </row>
    <row r="2763">
      <c r="A2763" s="5" t="n"/>
      <c r="B2763" s="5" t="n"/>
      <c r="C2763" s="5" t="n"/>
      <c r="D2763" s="5" t="n"/>
      <c r="E2763" s="5" t="n"/>
      <c r="F2763" s="5" t="n"/>
      <c r="G2763" s="5" t="n"/>
      <c r="H2763" s="5" t="n"/>
      <c r="I2763" s="5" t="n"/>
      <c r="J2763" s="5" t="n"/>
    </row>
    <row r="2764">
      <c r="A2764" s="5" t="n"/>
      <c r="B2764" s="5" t="n"/>
      <c r="C2764" s="5" t="n"/>
      <c r="D2764" s="5" t="n"/>
      <c r="E2764" s="5" t="n"/>
      <c r="F2764" s="5" t="n"/>
      <c r="G2764" s="5" t="n"/>
      <c r="H2764" s="5" t="n"/>
      <c r="I2764" s="5" t="n"/>
      <c r="J2764" s="5" t="n"/>
    </row>
    <row r="2765">
      <c r="A2765" s="5" t="n"/>
      <c r="B2765" s="5" t="n"/>
      <c r="C2765" s="5" t="n"/>
      <c r="D2765" s="5" t="n"/>
      <c r="E2765" s="5" t="n"/>
      <c r="F2765" s="5" t="n"/>
      <c r="G2765" s="5" t="n"/>
      <c r="H2765" s="5" t="n"/>
      <c r="I2765" s="5" t="n"/>
      <c r="J2765" s="5" t="n"/>
    </row>
    <row r="2766">
      <c r="A2766" s="5" t="n"/>
      <c r="B2766" s="5" t="n"/>
      <c r="C2766" s="5" t="n"/>
      <c r="D2766" s="5" t="n"/>
      <c r="E2766" s="5" t="n"/>
      <c r="F2766" s="5" t="n"/>
      <c r="G2766" s="5" t="n"/>
      <c r="H2766" s="5" t="n"/>
      <c r="I2766" s="5" t="n"/>
      <c r="J2766" s="5" t="n"/>
    </row>
    <row r="2767">
      <c r="A2767" s="5" t="n"/>
      <c r="B2767" s="5" t="n"/>
      <c r="C2767" s="5" t="n"/>
      <c r="D2767" s="5" t="n"/>
      <c r="E2767" s="5" t="n"/>
      <c r="F2767" s="5" t="n"/>
      <c r="G2767" s="5" t="n"/>
      <c r="H2767" s="5" t="n"/>
      <c r="I2767" s="5" t="n"/>
      <c r="J2767" s="5" t="n"/>
    </row>
    <row r="2768">
      <c r="A2768" s="5" t="n"/>
      <c r="B2768" s="5" t="n"/>
      <c r="C2768" s="5" t="n"/>
      <c r="D2768" s="5" t="n"/>
      <c r="E2768" s="5" t="n"/>
      <c r="F2768" s="5" t="n"/>
      <c r="G2768" s="5" t="n"/>
      <c r="H2768" s="5" t="n"/>
      <c r="I2768" s="5" t="n"/>
      <c r="J2768" s="5" t="n"/>
    </row>
    <row r="2769">
      <c r="A2769" s="5" t="n"/>
      <c r="B2769" s="5" t="n"/>
      <c r="C2769" s="5" t="n"/>
      <c r="D2769" s="5" t="n"/>
      <c r="E2769" s="5" t="n"/>
      <c r="F2769" s="5" t="n"/>
      <c r="G2769" s="5" t="n"/>
      <c r="H2769" s="5" t="n"/>
      <c r="I2769" s="5" t="n"/>
      <c r="J2769" s="5" t="n"/>
    </row>
    <row r="2770">
      <c r="A2770" s="5" t="n"/>
      <c r="B2770" s="5" t="n"/>
      <c r="C2770" s="5" t="n"/>
      <c r="D2770" s="5" t="n"/>
      <c r="E2770" s="5" t="n"/>
      <c r="F2770" s="5" t="n"/>
      <c r="G2770" s="5" t="n"/>
      <c r="H2770" s="5" t="n"/>
      <c r="I2770" s="5" t="n"/>
      <c r="J2770" s="5" t="n"/>
    </row>
    <row r="2771">
      <c r="A2771" s="5" t="n"/>
      <c r="B2771" s="5" t="n"/>
      <c r="C2771" s="5" t="n"/>
      <c r="D2771" s="5" t="n"/>
      <c r="E2771" s="5" t="n"/>
      <c r="F2771" s="5" t="n"/>
      <c r="G2771" s="5" t="n"/>
      <c r="H2771" s="5" t="n"/>
      <c r="I2771" s="5" t="n"/>
      <c r="J2771" s="5" t="n"/>
    </row>
    <row r="2772">
      <c r="A2772" s="5" t="n"/>
      <c r="B2772" s="5" t="n"/>
      <c r="C2772" s="5" t="n"/>
      <c r="D2772" s="5" t="n"/>
      <c r="E2772" s="5" t="n"/>
      <c r="F2772" s="5" t="n"/>
      <c r="G2772" s="5" t="n"/>
      <c r="H2772" s="5" t="n"/>
      <c r="I2772" s="5" t="n"/>
      <c r="J2772" s="5" t="n"/>
    </row>
    <row r="2773">
      <c r="A2773" s="5" t="n"/>
      <c r="B2773" s="5" t="n"/>
      <c r="C2773" s="5" t="n"/>
      <c r="D2773" s="5" t="n"/>
      <c r="E2773" s="5" t="n"/>
      <c r="F2773" s="5" t="n"/>
      <c r="G2773" s="5" t="n"/>
      <c r="H2773" s="5" t="n"/>
      <c r="I2773" s="5" t="n"/>
      <c r="J2773" s="5" t="n"/>
    </row>
    <row r="2774">
      <c r="A2774" s="5" t="n"/>
      <c r="B2774" s="5" t="n"/>
      <c r="C2774" s="5" t="n"/>
      <c r="D2774" s="5" t="n"/>
      <c r="E2774" s="5" t="n"/>
      <c r="F2774" s="5" t="n"/>
      <c r="G2774" s="5" t="n"/>
      <c r="H2774" s="5" t="n"/>
      <c r="I2774" s="5" t="n"/>
      <c r="J2774" s="5" t="n"/>
    </row>
    <row r="2775">
      <c r="A2775" s="5" t="n"/>
      <c r="B2775" s="5" t="n"/>
      <c r="C2775" s="5" t="n"/>
      <c r="D2775" s="5" t="n"/>
      <c r="E2775" s="5" t="n"/>
      <c r="F2775" s="5" t="n"/>
      <c r="G2775" s="5" t="n"/>
      <c r="H2775" s="5" t="n"/>
      <c r="I2775" s="5" t="n"/>
      <c r="J2775" s="5" t="n"/>
    </row>
    <row r="2776">
      <c r="A2776" s="5" t="n"/>
      <c r="B2776" s="5" t="n"/>
      <c r="C2776" s="5" t="n"/>
      <c r="D2776" s="5" t="n"/>
      <c r="E2776" s="5" t="n"/>
      <c r="F2776" s="5" t="n"/>
      <c r="G2776" s="5" t="n"/>
      <c r="H2776" s="5" t="n"/>
      <c r="I2776" s="5" t="n"/>
      <c r="J2776" s="5" t="n"/>
    </row>
    <row r="2777">
      <c r="A2777" s="5" t="n"/>
      <c r="B2777" s="5" t="n"/>
      <c r="C2777" s="5" t="n"/>
      <c r="D2777" s="5" t="n"/>
      <c r="E2777" s="5" t="n"/>
      <c r="F2777" s="5" t="n"/>
      <c r="G2777" s="5" t="n"/>
      <c r="H2777" s="5" t="n"/>
      <c r="I2777" s="5" t="n"/>
      <c r="J2777" s="5" t="n"/>
    </row>
    <row r="2778">
      <c r="A2778" s="5" t="n"/>
      <c r="B2778" s="5" t="n"/>
      <c r="C2778" s="5" t="n"/>
      <c r="D2778" s="5" t="n"/>
      <c r="E2778" s="5" t="n"/>
      <c r="F2778" s="5" t="n"/>
      <c r="G2778" s="5" t="n"/>
      <c r="H2778" s="5" t="n"/>
      <c r="I2778" s="5" t="n"/>
      <c r="J2778" s="5" t="n"/>
    </row>
    <row r="2779">
      <c r="A2779" s="5" t="n"/>
      <c r="B2779" s="5" t="n"/>
      <c r="C2779" s="5" t="n"/>
      <c r="D2779" s="5" t="n"/>
      <c r="E2779" s="5" t="n"/>
      <c r="F2779" s="5" t="n"/>
      <c r="G2779" s="5" t="n"/>
      <c r="H2779" s="5" t="n"/>
      <c r="I2779" s="5" t="n"/>
      <c r="J2779" s="5" t="n"/>
    </row>
    <row r="2780">
      <c r="A2780" s="5" t="n"/>
      <c r="B2780" s="5" t="n"/>
      <c r="C2780" s="5" t="n"/>
      <c r="D2780" s="5" t="n"/>
      <c r="E2780" s="5" t="n"/>
      <c r="F2780" s="5" t="n"/>
      <c r="G2780" s="5" t="n"/>
      <c r="H2780" s="5" t="n"/>
      <c r="I2780" s="5" t="n"/>
      <c r="J2780" s="5" t="n"/>
    </row>
    <row r="2781">
      <c r="A2781" s="5" t="n"/>
      <c r="B2781" s="5" t="n"/>
      <c r="C2781" s="5" t="n"/>
      <c r="D2781" s="5" t="n"/>
      <c r="E2781" s="5" t="n"/>
      <c r="F2781" s="5" t="n"/>
      <c r="G2781" s="5" t="n"/>
      <c r="H2781" s="5" t="n"/>
      <c r="I2781" s="5" t="n"/>
      <c r="J2781" s="5" t="n"/>
    </row>
    <row r="2782">
      <c r="A2782" s="5" t="n"/>
      <c r="B2782" s="5" t="n"/>
      <c r="C2782" s="5" t="n"/>
      <c r="D2782" s="5" t="n"/>
      <c r="E2782" s="5" t="n"/>
      <c r="F2782" s="5" t="n"/>
      <c r="G2782" s="5" t="n"/>
      <c r="H2782" s="5" t="n"/>
      <c r="I2782" s="5" t="n"/>
      <c r="J2782" s="5" t="n"/>
    </row>
    <row r="2783">
      <c r="A2783" s="5" t="n"/>
      <c r="B2783" s="5" t="n"/>
      <c r="C2783" s="5" t="n"/>
      <c r="D2783" s="5" t="n"/>
      <c r="E2783" s="5" t="n"/>
      <c r="F2783" s="5" t="n"/>
      <c r="G2783" s="5" t="n"/>
      <c r="H2783" s="5" t="n"/>
      <c r="I2783" s="5" t="n"/>
      <c r="J2783" s="5" t="n"/>
    </row>
    <row r="2784">
      <c r="A2784" s="5" t="n"/>
      <c r="B2784" s="5" t="n"/>
      <c r="C2784" s="5" t="n"/>
      <c r="D2784" s="5" t="n"/>
      <c r="E2784" s="5" t="n"/>
      <c r="F2784" s="5" t="n"/>
      <c r="G2784" s="5" t="n"/>
      <c r="H2784" s="5" t="n"/>
      <c r="I2784" s="5" t="n"/>
      <c r="J2784" s="5" t="n"/>
    </row>
    <row r="2785">
      <c r="A2785" s="5" t="n"/>
      <c r="B2785" s="5" t="n"/>
      <c r="C2785" s="5" t="n"/>
      <c r="D2785" s="5" t="n"/>
      <c r="E2785" s="5" t="n"/>
      <c r="F2785" s="5" t="n"/>
      <c r="G2785" s="5" t="n"/>
      <c r="H2785" s="5" t="n"/>
      <c r="I2785" s="5" t="n"/>
      <c r="J2785" s="5" t="n"/>
    </row>
    <row r="2786">
      <c r="A2786" s="5" t="n"/>
      <c r="B2786" s="5" t="n"/>
      <c r="C2786" s="5" t="n"/>
      <c r="D2786" s="5" t="n"/>
      <c r="E2786" s="5" t="n"/>
      <c r="F2786" s="5" t="n"/>
      <c r="G2786" s="5" t="n"/>
      <c r="H2786" s="5" t="n"/>
      <c r="I2786" s="5" t="n"/>
      <c r="J2786" s="5" t="n"/>
    </row>
    <row r="2787">
      <c r="A2787" s="5" t="n"/>
      <c r="B2787" s="5" t="n"/>
      <c r="C2787" s="5" t="n"/>
      <c r="D2787" s="5" t="n"/>
      <c r="E2787" s="5" t="n"/>
      <c r="F2787" s="5" t="n"/>
      <c r="G2787" s="5" t="n"/>
      <c r="H2787" s="5" t="n"/>
      <c r="I2787" s="5" t="n"/>
      <c r="J2787" s="5" t="n"/>
    </row>
    <row r="2788">
      <c r="A2788" s="5" t="n"/>
      <c r="B2788" s="5" t="n"/>
      <c r="C2788" s="5" t="n"/>
      <c r="D2788" s="5" t="n"/>
      <c r="E2788" s="5" t="n"/>
      <c r="F2788" s="5" t="n"/>
      <c r="G2788" s="5" t="n"/>
      <c r="H2788" s="5" t="n"/>
      <c r="I2788" s="5" t="n"/>
      <c r="J2788" s="5" t="n"/>
    </row>
    <row r="2789">
      <c r="A2789" s="5" t="n"/>
      <c r="B2789" s="5" t="n"/>
      <c r="C2789" s="5" t="n"/>
      <c r="D2789" s="5" t="n"/>
      <c r="E2789" s="5" t="n"/>
      <c r="F2789" s="5" t="n"/>
      <c r="G2789" s="5" t="n"/>
      <c r="H2789" s="5" t="n"/>
      <c r="I2789" s="5" t="n"/>
      <c r="J2789" s="5" t="n"/>
    </row>
    <row r="2790">
      <c r="A2790" s="5" t="n"/>
      <c r="B2790" s="5" t="n"/>
      <c r="C2790" s="5" t="n"/>
      <c r="D2790" s="5" t="n"/>
      <c r="E2790" s="5" t="n"/>
      <c r="F2790" s="5" t="n"/>
      <c r="G2790" s="5" t="n"/>
      <c r="H2790" s="5" t="n"/>
      <c r="I2790" s="5" t="n"/>
      <c r="J2790" s="5" t="n"/>
    </row>
    <row r="2791">
      <c r="A2791" s="5" t="n"/>
      <c r="B2791" s="5" t="n"/>
      <c r="C2791" s="5" t="n"/>
      <c r="D2791" s="5" t="n"/>
      <c r="E2791" s="5" t="n"/>
      <c r="F2791" s="5" t="n"/>
      <c r="G2791" s="5" t="n"/>
      <c r="H2791" s="5" t="n"/>
      <c r="I2791" s="5" t="n"/>
      <c r="J2791" s="5" t="n"/>
    </row>
    <row r="2792">
      <c r="A2792" s="5" t="n"/>
      <c r="B2792" s="5" t="n"/>
      <c r="C2792" s="5" t="n"/>
      <c r="D2792" s="5" t="n"/>
      <c r="E2792" s="5" t="n"/>
      <c r="F2792" s="5" t="n"/>
      <c r="G2792" s="5" t="n"/>
      <c r="H2792" s="5" t="n"/>
      <c r="I2792" s="5" t="n"/>
      <c r="J2792" s="5" t="n"/>
    </row>
    <row r="2793">
      <c r="A2793" s="5" t="n"/>
      <c r="B2793" s="5" t="n"/>
      <c r="C2793" s="5" t="n"/>
      <c r="D2793" s="5" t="n"/>
      <c r="E2793" s="5" t="n"/>
      <c r="F2793" s="5" t="n"/>
      <c r="G2793" s="5" t="n"/>
      <c r="H2793" s="5" t="n"/>
      <c r="I2793" s="5" t="n"/>
      <c r="J2793" s="5" t="n"/>
    </row>
    <row r="2794">
      <c r="A2794" s="5" t="n"/>
      <c r="B2794" s="5" t="n"/>
      <c r="C2794" s="5" t="n"/>
      <c r="D2794" s="5" t="n"/>
      <c r="E2794" s="5" t="n"/>
      <c r="F2794" s="5" t="n"/>
      <c r="G2794" s="5" t="n"/>
      <c r="H2794" s="5" t="n"/>
      <c r="I2794" s="5" t="n"/>
      <c r="J2794" s="5" t="n"/>
    </row>
    <row r="2795">
      <c r="A2795" s="5" t="n"/>
      <c r="B2795" s="5" t="n"/>
      <c r="C2795" s="5" t="n"/>
      <c r="D2795" s="5" t="n"/>
      <c r="E2795" s="5" t="n"/>
      <c r="F2795" s="5" t="n"/>
      <c r="G2795" s="5" t="n"/>
      <c r="H2795" s="5" t="n"/>
      <c r="I2795" s="5" t="n"/>
      <c r="J2795" s="5" t="n"/>
    </row>
    <row r="2796">
      <c r="A2796" s="5" t="n"/>
      <c r="B2796" s="5" t="n"/>
      <c r="C2796" s="5" t="n"/>
      <c r="D2796" s="5" t="n"/>
      <c r="E2796" s="5" t="n"/>
      <c r="F2796" s="5" t="n"/>
      <c r="G2796" s="5" t="n"/>
      <c r="H2796" s="5" t="n"/>
      <c r="I2796" s="5" t="n"/>
      <c r="J2796" s="5" t="n"/>
    </row>
    <row r="2797">
      <c r="A2797" s="5" t="n"/>
      <c r="B2797" s="5" t="n"/>
      <c r="C2797" s="5" t="n"/>
      <c r="D2797" s="5" t="n"/>
      <c r="E2797" s="5" t="n"/>
      <c r="F2797" s="5" t="n"/>
      <c r="G2797" s="5" t="n"/>
      <c r="H2797" s="5" t="n"/>
      <c r="I2797" s="5" t="n"/>
      <c r="J2797" s="5" t="n"/>
    </row>
    <row r="2798">
      <c r="A2798" s="5" t="n"/>
      <c r="B2798" s="5" t="n"/>
      <c r="C2798" s="5" t="n"/>
      <c r="D2798" s="5" t="n"/>
      <c r="E2798" s="5" t="n"/>
      <c r="F2798" s="5" t="n"/>
      <c r="G2798" s="5" t="n"/>
      <c r="H2798" s="5" t="n"/>
      <c r="I2798" s="5" t="n"/>
      <c r="J2798" s="5" t="n"/>
    </row>
    <row r="2799">
      <c r="A2799" s="5" t="n"/>
      <c r="B2799" s="5" t="n"/>
      <c r="C2799" s="5" t="n"/>
      <c r="D2799" s="5" t="n"/>
      <c r="E2799" s="5" t="n"/>
      <c r="F2799" s="5" t="n"/>
      <c r="G2799" s="5" t="n"/>
      <c r="H2799" s="5" t="n"/>
      <c r="I2799" s="5" t="n"/>
      <c r="J2799" s="5" t="n"/>
    </row>
    <row r="2800">
      <c r="A2800" s="5" t="n"/>
      <c r="B2800" s="5" t="n"/>
      <c r="C2800" s="5" t="n"/>
      <c r="D2800" s="5" t="n"/>
      <c r="E2800" s="5" t="n"/>
      <c r="F2800" s="5" t="n"/>
      <c r="G2800" s="5" t="n"/>
      <c r="H2800" s="5" t="n"/>
      <c r="I2800" s="5" t="n"/>
      <c r="J2800" s="5" t="n"/>
    </row>
    <row r="2801">
      <c r="A2801" s="5" t="n"/>
      <c r="B2801" s="5" t="n"/>
      <c r="C2801" s="5" t="n"/>
      <c r="D2801" s="5" t="n"/>
      <c r="E2801" s="5" t="n"/>
      <c r="F2801" s="5" t="n"/>
      <c r="G2801" s="5" t="n"/>
      <c r="H2801" s="5" t="n"/>
      <c r="I2801" s="5" t="n"/>
      <c r="J2801" s="5" t="n"/>
    </row>
    <row r="2802">
      <c r="A2802" s="5" t="n"/>
      <c r="B2802" s="5" t="n"/>
      <c r="C2802" s="5" t="n"/>
      <c r="D2802" s="5" t="n"/>
      <c r="E2802" s="5" t="n"/>
      <c r="F2802" s="5" t="n"/>
      <c r="G2802" s="5" t="n"/>
      <c r="H2802" s="5" t="n"/>
      <c r="I2802" s="5" t="n"/>
      <c r="J2802" s="5" t="n"/>
    </row>
    <row r="2803">
      <c r="A2803" s="5" t="n"/>
      <c r="B2803" s="5" t="n"/>
      <c r="C2803" s="5" t="n"/>
      <c r="D2803" s="5" t="n"/>
      <c r="E2803" s="5" t="n"/>
      <c r="F2803" s="5" t="n"/>
      <c r="G2803" s="5" t="n"/>
      <c r="H2803" s="5" t="n"/>
      <c r="I2803" s="5" t="n"/>
      <c r="J2803" s="5" t="n"/>
    </row>
    <row r="2804">
      <c r="A2804" s="5" t="n"/>
      <c r="B2804" s="5" t="n"/>
      <c r="C2804" s="5" t="n"/>
      <c r="D2804" s="5" t="n"/>
      <c r="E2804" s="5" t="n"/>
      <c r="F2804" s="5" t="n"/>
      <c r="G2804" s="5" t="n"/>
      <c r="H2804" s="5" t="n"/>
      <c r="I2804" s="5" t="n"/>
      <c r="J2804" s="5" t="n"/>
    </row>
    <row r="2805">
      <c r="A2805" s="5" t="n"/>
      <c r="B2805" s="5" t="n"/>
      <c r="C2805" s="5" t="n"/>
      <c r="D2805" s="5" t="n"/>
      <c r="E2805" s="5" t="n"/>
      <c r="F2805" s="5" t="n"/>
      <c r="G2805" s="5" t="n"/>
      <c r="H2805" s="5" t="n"/>
      <c r="I2805" s="5" t="n"/>
      <c r="J2805" s="5" t="n"/>
    </row>
    <row r="2806">
      <c r="A2806" s="5" t="n"/>
      <c r="B2806" s="5" t="n"/>
      <c r="C2806" s="5" t="n"/>
      <c r="D2806" s="5" t="n"/>
      <c r="E2806" s="5" t="n"/>
      <c r="F2806" s="5" t="n"/>
      <c r="G2806" s="5" t="n"/>
      <c r="H2806" s="5" t="n"/>
      <c r="I2806" s="5" t="n"/>
      <c r="J2806" s="5" t="n"/>
    </row>
    <row r="2807">
      <c r="A2807" s="5" t="n"/>
      <c r="B2807" s="5" t="n"/>
      <c r="C2807" s="5" t="n"/>
      <c r="D2807" s="5" t="n"/>
      <c r="E2807" s="5" t="n"/>
      <c r="F2807" s="5" t="n"/>
      <c r="G2807" s="5" t="n"/>
      <c r="H2807" s="5" t="n"/>
      <c r="I2807" s="5" t="n"/>
      <c r="J2807" s="5" t="n"/>
    </row>
    <row r="2808">
      <c r="A2808" s="5" t="n"/>
      <c r="B2808" s="5" t="n"/>
      <c r="C2808" s="5" t="n"/>
      <c r="D2808" s="5" t="n"/>
      <c r="E2808" s="5" t="n"/>
      <c r="F2808" s="5" t="n"/>
      <c r="G2808" s="5" t="n"/>
      <c r="H2808" s="5" t="n"/>
      <c r="I2808" s="5" t="n"/>
      <c r="J2808" s="5" t="n"/>
    </row>
    <row r="2809">
      <c r="A2809" s="5" t="n"/>
      <c r="B2809" s="5" t="n"/>
      <c r="C2809" s="5" t="n"/>
      <c r="D2809" s="5" t="n"/>
      <c r="E2809" s="5" t="n"/>
      <c r="F2809" s="5" t="n"/>
      <c r="G2809" s="5" t="n"/>
      <c r="H2809" s="5" t="n"/>
      <c r="I2809" s="5" t="n"/>
      <c r="J2809" s="5" t="n"/>
    </row>
    <row r="2810">
      <c r="A2810" s="5" t="n"/>
      <c r="B2810" s="5" t="n"/>
      <c r="C2810" s="5" t="n"/>
      <c r="D2810" s="5" t="n"/>
      <c r="E2810" s="5" t="n"/>
      <c r="F2810" s="5" t="n"/>
      <c r="G2810" s="5" t="n"/>
      <c r="H2810" s="5" t="n"/>
      <c r="I2810" s="5" t="n"/>
      <c r="J2810" s="5" t="n"/>
    </row>
    <row r="2811">
      <c r="A2811" s="5" t="n"/>
      <c r="B2811" s="5" t="n"/>
      <c r="C2811" s="5" t="n"/>
      <c r="D2811" s="5" t="n"/>
      <c r="E2811" s="5" t="n"/>
      <c r="F2811" s="5" t="n"/>
      <c r="G2811" s="5" t="n"/>
      <c r="H2811" s="5" t="n"/>
      <c r="I2811" s="5" t="n"/>
      <c r="J2811" s="5" t="n"/>
    </row>
    <row r="2812">
      <c r="A2812" s="5" t="n"/>
      <c r="B2812" s="5" t="n"/>
      <c r="C2812" s="5" t="n"/>
      <c r="D2812" s="5" t="n"/>
      <c r="E2812" s="5" t="n"/>
      <c r="F2812" s="5" t="n"/>
      <c r="G2812" s="5" t="n"/>
      <c r="H2812" s="5" t="n"/>
      <c r="I2812" s="5" t="n"/>
      <c r="J2812" s="5" t="n"/>
    </row>
    <row r="2813">
      <c r="A2813" s="5" t="n"/>
      <c r="B2813" s="5" t="n"/>
      <c r="C2813" s="5" t="n"/>
      <c r="D2813" s="5" t="n"/>
      <c r="E2813" s="5" t="n"/>
      <c r="F2813" s="5" t="n"/>
      <c r="G2813" s="5" t="n"/>
      <c r="H2813" s="5" t="n"/>
      <c r="I2813" s="5" t="n"/>
      <c r="J2813" s="5" t="n"/>
    </row>
    <row r="2814">
      <c r="A2814" s="5" t="n"/>
      <c r="B2814" s="5" t="n"/>
      <c r="C2814" s="5" t="n"/>
      <c r="D2814" s="5" t="n"/>
      <c r="E2814" s="5" t="n"/>
      <c r="F2814" s="5" t="n"/>
      <c r="G2814" s="5" t="n"/>
      <c r="H2814" s="5" t="n"/>
      <c r="I2814" s="5" t="n"/>
      <c r="J2814" s="5" t="n"/>
    </row>
    <row r="2815">
      <c r="A2815" s="5" t="n"/>
      <c r="B2815" s="5" t="n"/>
      <c r="C2815" s="5" t="n"/>
      <c r="D2815" s="5" t="n"/>
      <c r="E2815" s="5" t="n"/>
      <c r="F2815" s="5" t="n"/>
      <c r="G2815" s="5" t="n"/>
      <c r="H2815" s="5" t="n"/>
      <c r="I2815" s="5" t="n"/>
      <c r="J2815" s="5" t="n"/>
    </row>
    <row r="2816">
      <c r="A2816" s="5" t="n"/>
      <c r="B2816" s="5" t="n"/>
      <c r="C2816" s="5" t="n"/>
      <c r="D2816" s="5" t="n"/>
      <c r="E2816" s="5" t="n"/>
      <c r="F2816" s="5" t="n"/>
      <c r="G2816" s="5" t="n"/>
      <c r="H2816" s="5" t="n"/>
      <c r="I2816" s="5" t="n"/>
      <c r="J2816" s="5" t="n"/>
    </row>
    <row r="2817">
      <c r="A2817" s="5" t="n"/>
      <c r="B2817" s="5" t="n"/>
      <c r="C2817" s="5" t="n"/>
      <c r="D2817" s="5" t="n"/>
      <c r="E2817" s="5" t="n"/>
      <c r="F2817" s="5" t="n"/>
      <c r="G2817" s="5" t="n"/>
      <c r="H2817" s="5" t="n"/>
      <c r="I2817" s="5" t="n"/>
      <c r="J2817" s="5" t="n"/>
    </row>
    <row r="2818">
      <c r="A2818" s="5" t="n"/>
      <c r="B2818" s="5" t="n"/>
      <c r="C2818" s="5" t="n"/>
      <c r="D2818" s="5" t="n"/>
      <c r="E2818" s="5" t="n"/>
      <c r="F2818" s="5" t="n"/>
      <c r="G2818" s="5" t="n"/>
      <c r="H2818" s="5" t="n"/>
      <c r="I2818" s="5" t="n"/>
      <c r="J2818" s="5" t="n"/>
    </row>
    <row r="2819">
      <c r="A2819" s="5" t="n"/>
      <c r="B2819" s="5" t="n"/>
      <c r="C2819" s="5" t="n"/>
      <c r="D2819" s="5" t="n"/>
      <c r="E2819" s="5" t="n"/>
      <c r="F2819" s="5" t="n"/>
      <c r="G2819" s="5" t="n"/>
      <c r="H2819" s="5" t="n"/>
      <c r="I2819" s="5" t="n"/>
      <c r="J2819" s="5" t="n"/>
    </row>
    <row r="2820">
      <c r="A2820" s="5" t="n"/>
      <c r="B2820" s="5" t="n"/>
      <c r="C2820" s="5" t="n"/>
      <c r="D2820" s="5" t="n"/>
      <c r="E2820" s="5" t="n"/>
      <c r="F2820" s="5" t="n"/>
      <c r="G2820" s="5" t="n"/>
      <c r="H2820" s="5" t="n"/>
      <c r="I2820" s="5" t="n"/>
      <c r="J2820" s="5" t="n"/>
    </row>
    <row r="2821">
      <c r="A2821" s="5" t="n"/>
      <c r="B2821" s="5" t="n"/>
      <c r="C2821" s="5" t="n"/>
      <c r="D2821" s="5" t="n"/>
      <c r="E2821" s="5" t="n"/>
      <c r="F2821" s="5" t="n"/>
      <c r="G2821" s="5" t="n"/>
      <c r="H2821" s="5" t="n"/>
      <c r="I2821" s="5" t="n"/>
      <c r="J2821" s="5" t="n"/>
    </row>
    <row r="2822">
      <c r="A2822" s="5" t="n"/>
      <c r="B2822" s="5" t="n"/>
      <c r="C2822" s="5" t="n"/>
      <c r="D2822" s="5" t="n"/>
      <c r="E2822" s="5" t="n"/>
      <c r="F2822" s="5" t="n"/>
      <c r="G2822" s="5" t="n"/>
      <c r="H2822" s="5" t="n"/>
      <c r="I2822" s="5" t="n"/>
      <c r="J2822" s="5" t="n"/>
    </row>
    <row r="2823">
      <c r="A2823" s="5" t="n"/>
      <c r="B2823" s="5" t="n"/>
      <c r="C2823" s="5" t="n"/>
      <c r="D2823" s="5" t="n"/>
      <c r="E2823" s="5" t="n"/>
      <c r="F2823" s="5" t="n"/>
      <c r="G2823" s="5" t="n"/>
      <c r="H2823" s="5" t="n"/>
      <c r="I2823" s="5" t="n"/>
      <c r="J2823" s="5" t="n"/>
    </row>
    <row r="2824">
      <c r="A2824" s="5" t="n"/>
      <c r="B2824" s="5" t="n"/>
      <c r="C2824" s="5" t="n"/>
      <c r="D2824" s="5" t="n"/>
      <c r="E2824" s="5" t="n"/>
      <c r="F2824" s="5" t="n"/>
      <c r="G2824" s="5" t="n"/>
      <c r="H2824" s="5" t="n"/>
      <c r="I2824" s="5" t="n"/>
      <c r="J2824" s="5" t="n"/>
    </row>
    <row r="2825">
      <c r="A2825" s="5" t="n"/>
      <c r="B2825" s="5" t="n"/>
      <c r="C2825" s="5" t="n"/>
      <c r="D2825" s="5" t="n"/>
      <c r="E2825" s="5" t="n"/>
      <c r="F2825" s="5" t="n"/>
      <c r="G2825" s="5" t="n"/>
      <c r="H2825" s="5" t="n"/>
      <c r="I2825" s="5" t="n"/>
      <c r="J2825" s="5" t="n"/>
    </row>
    <row r="2826">
      <c r="A2826" s="5" t="n"/>
      <c r="B2826" s="5" t="n"/>
      <c r="C2826" s="5" t="n"/>
      <c r="D2826" s="5" t="n"/>
      <c r="E2826" s="5" t="n"/>
      <c r="F2826" s="5" t="n"/>
      <c r="G2826" s="5" t="n"/>
      <c r="H2826" s="5" t="n"/>
      <c r="I2826" s="5" t="n"/>
      <c r="J2826" s="5" t="n"/>
    </row>
    <row r="2827">
      <c r="A2827" s="5" t="n"/>
      <c r="B2827" s="5" t="n"/>
      <c r="C2827" s="5" t="n"/>
      <c r="D2827" s="5" t="n"/>
      <c r="E2827" s="5" t="n"/>
      <c r="F2827" s="5" t="n"/>
      <c r="G2827" s="5" t="n"/>
      <c r="H2827" s="5" t="n"/>
      <c r="I2827" s="5" t="n"/>
      <c r="J2827" s="5" t="n"/>
    </row>
    <row r="2828">
      <c r="A2828" s="5" t="n"/>
      <c r="B2828" s="5" t="n"/>
      <c r="C2828" s="5" t="n"/>
      <c r="D2828" s="5" t="n"/>
      <c r="E2828" s="5" t="n"/>
      <c r="F2828" s="5" t="n"/>
      <c r="G2828" s="5" t="n"/>
      <c r="H2828" s="5" t="n"/>
      <c r="I2828" s="5" t="n"/>
      <c r="J2828" s="5" t="n"/>
    </row>
    <row r="2829">
      <c r="A2829" s="5" t="n"/>
      <c r="B2829" s="5" t="n"/>
      <c r="C2829" s="5" t="n"/>
      <c r="D2829" s="5" t="n"/>
      <c r="E2829" s="5" t="n"/>
      <c r="F2829" s="5" t="n"/>
      <c r="G2829" s="5" t="n"/>
      <c r="H2829" s="5" t="n"/>
      <c r="I2829" s="5" t="n"/>
      <c r="J2829" s="5" t="n"/>
    </row>
    <row r="2830">
      <c r="A2830" s="5" t="n"/>
      <c r="B2830" s="5" t="n"/>
      <c r="C2830" s="5" t="n"/>
      <c r="D2830" s="5" t="n"/>
      <c r="E2830" s="5" t="n"/>
      <c r="F2830" s="5" t="n"/>
      <c r="G2830" s="5" t="n"/>
      <c r="H2830" s="5" t="n"/>
      <c r="I2830" s="5" t="n"/>
      <c r="J2830" s="5" t="n"/>
    </row>
    <row r="2831">
      <c r="A2831" s="5" t="n"/>
      <c r="B2831" s="5" t="n"/>
      <c r="C2831" s="5" t="n"/>
      <c r="D2831" s="5" t="n"/>
      <c r="E2831" s="5" t="n"/>
      <c r="F2831" s="5" t="n"/>
      <c r="G2831" s="5" t="n"/>
      <c r="H2831" s="5" t="n"/>
      <c r="I2831" s="5" t="n"/>
      <c r="J2831" s="5" t="n"/>
    </row>
    <row r="2832">
      <c r="A2832" s="5" t="n"/>
      <c r="B2832" s="5" t="n"/>
      <c r="C2832" s="5" t="n"/>
      <c r="D2832" s="5" t="n"/>
      <c r="E2832" s="5" t="n"/>
      <c r="F2832" s="5" t="n"/>
      <c r="G2832" s="5" t="n"/>
      <c r="H2832" s="5" t="n"/>
      <c r="I2832" s="5" t="n"/>
      <c r="J2832" s="5" t="n"/>
    </row>
    <row r="2833">
      <c r="A2833" s="5" t="n"/>
      <c r="B2833" s="5" t="n"/>
      <c r="C2833" s="5" t="n"/>
      <c r="D2833" s="5" t="n"/>
      <c r="E2833" s="5" t="n"/>
      <c r="F2833" s="5" t="n"/>
      <c r="G2833" s="5" t="n"/>
      <c r="H2833" s="5" t="n"/>
      <c r="I2833" s="5" t="n"/>
      <c r="J2833" s="5" t="n"/>
    </row>
    <row r="2834">
      <c r="A2834" s="5" t="n"/>
      <c r="B2834" s="5" t="n"/>
      <c r="C2834" s="5" t="n"/>
      <c r="D2834" s="5" t="n"/>
      <c r="E2834" s="5" t="n"/>
      <c r="F2834" s="5" t="n"/>
      <c r="G2834" s="5" t="n"/>
      <c r="H2834" s="5" t="n"/>
      <c r="I2834" s="5" t="n"/>
      <c r="J2834" s="5" t="n"/>
    </row>
    <row r="2835">
      <c r="A2835" s="5" t="n"/>
      <c r="B2835" s="5" t="n"/>
      <c r="C2835" s="5" t="n"/>
      <c r="D2835" s="5" t="n"/>
      <c r="E2835" s="5" t="n"/>
      <c r="F2835" s="5" t="n"/>
      <c r="G2835" s="5" t="n"/>
      <c r="H2835" s="5" t="n"/>
      <c r="I2835" s="5" t="n"/>
      <c r="J2835" s="5" t="n"/>
    </row>
    <row r="2836">
      <c r="A2836" s="5" t="n"/>
      <c r="B2836" s="5" t="n"/>
      <c r="C2836" s="5" t="n"/>
      <c r="D2836" s="5" t="n"/>
      <c r="E2836" s="5" t="n"/>
      <c r="F2836" s="5" t="n"/>
      <c r="G2836" s="5" t="n"/>
      <c r="H2836" s="5" t="n"/>
      <c r="I2836" s="5" t="n"/>
      <c r="J2836" s="5" t="n"/>
    </row>
    <row r="2837">
      <c r="A2837" s="5" t="n"/>
      <c r="B2837" s="5" t="n"/>
      <c r="C2837" s="5" t="n"/>
      <c r="D2837" s="5" t="n"/>
      <c r="E2837" s="5" t="n"/>
      <c r="F2837" s="5" t="n"/>
      <c r="G2837" s="5" t="n"/>
      <c r="H2837" s="5" t="n"/>
      <c r="I2837" s="5" t="n"/>
      <c r="J2837" s="5" t="n"/>
    </row>
    <row r="2838">
      <c r="A2838" s="5" t="n"/>
      <c r="B2838" s="5" t="n"/>
      <c r="C2838" s="5" t="n"/>
      <c r="D2838" s="5" t="n"/>
      <c r="E2838" s="5" t="n"/>
      <c r="F2838" s="5" t="n"/>
      <c r="G2838" s="5" t="n"/>
      <c r="H2838" s="5" t="n"/>
      <c r="I2838" s="5" t="n"/>
      <c r="J2838" s="5" t="n"/>
    </row>
    <row r="2839">
      <c r="A2839" s="5" t="n"/>
      <c r="B2839" s="5" t="n"/>
      <c r="C2839" s="5" t="n"/>
      <c r="D2839" s="5" t="n"/>
      <c r="E2839" s="5" t="n"/>
      <c r="F2839" s="5" t="n"/>
      <c r="G2839" s="5" t="n"/>
      <c r="H2839" s="5" t="n"/>
      <c r="I2839" s="5" t="n"/>
      <c r="J2839" s="5" t="n"/>
    </row>
    <row r="2840">
      <c r="A2840" s="5" t="n"/>
      <c r="B2840" s="5" t="n"/>
      <c r="C2840" s="5" t="n"/>
      <c r="D2840" s="5" t="n"/>
      <c r="E2840" s="5" t="n"/>
      <c r="F2840" s="5" t="n"/>
      <c r="G2840" s="5" t="n"/>
      <c r="H2840" s="5" t="n"/>
      <c r="I2840" s="5" t="n"/>
      <c r="J2840" s="5" t="n"/>
    </row>
    <row r="2841">
      <c r="A2841" s="5" t="n"/>
      <c r="B2841" s="5" t="n"/>
      <c r="C2841" s="5" t="n"/>
      <c r="D2841" s="5" t="n"/>
      <c r="E2841" s="5" t="n"/>
      <c r="F2841" s="5" t="n"/>
      <c r="G2841" s="5" t="n"/>
      <c r="H2841" s="5" t="n"/>
      <c r="I2841" s="5" t="n"/>
      <c r="J2841" s="5" t="n"/>
    </row>
    <row r="2842">
      <c r="A2842" s="5" t="n"/>
      <c r="B2842" s="5" t="n"/>
      <c r="C2842" s="5" t="n"/>
      <c r="D2842" s="5" t="n"/>
      <c r="E2842" s="5" t="n"/>
      <c r="F2842" s="5" t="n"/>
      <c r="G2842" s="5" t="n"/>
      <c r="H2842" s="5" t="n"/>
      <c r="I2842" s="5" t="n"/>
      <c r="J2842" s="5" t="n"/>
    </row>
    <row r="2843">
      <c r="A2843" s="5" t="n"/>
      <c r="B2843" s="5" t="n"/>
      <c r="C2843" s="5" t="n"/>
      <c r="D2843" s="5" t="n"/>
      <c r="E2843" s="5" t="n"/>
      <c r="F2843" s="5" t="n"/>
      <c r="G2843" s="5" t="n"/>
      <c r="H2843" s="5" t="n"/>
      <c r="I2843" s="5" t="n"/>
      <c r="J2843" s="5" t="n"/>
    </row>
    <row r="2844">
      <c r="A2844" s="5" t="n"/>
      <c r="B2844" s="5" t="n"/>
      <c r="C2844" s="5" t="n"/>
      <c r="D2844" s="5" t="n"/>
      <c r="E2844" s="5" t="n"/>
      <c r="F2844" s="5" t="n"/>
      <c r="G2844" s="5" t="n"/>
      <c r="H2844" s="5" t="n"/>
      <c r="I2844" s="5" t="n"/>
      <c r="J2844" s="5" t="n"/>
    </row>
    <row r="2845">
      <c r="A2845" s="5" t="n"/>
      <c r="B2845" s="5" t="n"/>
      <c r="C2845" s="5" t="n"/>
      <c r="D2845" s="5" t="n"/>
      <c r="E2845" s="5" t="n"/>
      <c r="F2845" s="5" t="n"/>
      <c r="G2845" s="5" t="n"/>
      <c r="H2845" s="5" t="n"/>
      <c r="I2845" s="5" t="n"/>
      <c r="J2845" s="5" t="n"/>
    </row>
    <row r="2846">
      <c r="A2846" s="5" t="n"/>
      <c r="B2846" s="5" t="n"/>
      <c r="C2846" s="5" t="n"/>
      <c r="D2846" s="5" t="n"/>
      <c r="E2846" s="5" t="n"/>
      <c r="F2846" s="5" t="n"/>
      <c r="G2846" s="5" t="n"/>
      <c r="H2846" s="5" t="n"/>
      <c r="I2846" s="5" t="n"/>
      <c r="J2846" s="5" t="n"/>
    </row>
    <row r="2847">
      <c r="A2847" s="5" t="n"/>
      <c r="B2847" s="5" t="n"/>
      <c r="C2847" s="5" t="n"/>
      <c r="D2847" s="5" t="n"/>
      <c r="E2847" s="5" t="n"/>
      <c r="F2847" s="5" t="n"/>
      <c r="G2847" s="5" t="n"/>
      <c r="H2847" s="5" t="n"/>
      <c r="I2847" s="5" t="n"/>
      <c r="J2847" s="5" t="n"/>
    </row>
    <row r="2848">
      <c r="A2848" s="5" t="n"/>
      <c r="B2848" s="5" t="n"/>
      <c r="C2848" s="5" t="n"/>
      <c r="D2848" s="5" t="n"/>
      <c r="E2848" s="5" t="n"/>
      <c r="F2848" s="5" t="n"/>
      <c r="G2848" s="5" t="n"/>
      <c r="H2848" s="5" t="n"/>
      <c r="I2848" s="5" t="n"/>
      <c r="J2848" s="5" t="n"/>
    </row>
    <row r="2849">
      <c r="A2849" s="5" t="n"/>
      <c r="B2849" s="5" t="n"/>
      <c r="C2849" s="5" t="n"/>
      <c r="D2849" s="5" t="n"/>
      <c r="E2849" s="5" t="n"/>
      <c r="F2849" s="5" t="n"/>
      <c r="G2849" s="5" t="n"/>
      <c r="H2849" s="5" t="n"/>
      <c r="I2849" s="5" t="n"/>
      <c r="J2849" s="5" t="n"/>
    </row>
    <row r="2850">
      <c r="A2850" s="5" t="n"/>
      <c r="B2850" s="5" t="n"/>
      <c r="C2850" s="5" t="n"/>
      <c r="D2850" s="5" t="n"/>
      <c r="E2850" s="5" t="n"/>
      <c r="F2850" s="5" t="n"/>
      <c r="G2850" s="5" t="n"/>
      <c r="H2850" s="5" t="n"/>
      <c r="I2850" s="5" t="n"/>
      <c r="J2850" s="5" t="n"/>
    </row>
    <row r="2851">
      <c r="A2851" s="5" t="n"/>
      <c r="B2851" s="5" t="n"/>
      <c r="C2851" s="5" t="n"/>
      <c r="D2851" s="5" t="n"/>
      <c r="E2851" s="5" t="n"/>
      <c r="F2851" s="5" t="n"/>
      <c r="G2851" s="5" t="n"/>
      <c r="H2851" s="5" t="n"/>
      <c r="I2851" s="5" t="n"/>
      <c r="J2851" s="5" t="n"/>
    </row>
    <row r="2852">
      <c r="A2852" s="5" t="n"/>
      <c r="B2852" s="5" t="n"/>
      <c r="C2852" s="5" t="n"/>
      <c r="D2852" s="5" t="n"/>
      <c r="E2852" s="5" t="n"/>
      <c r="F2852" s="5" t="n"/>
      <c r="G2852" s="5" t="n"/>
      <c r="H2852" s="5" t="n"/>
      <c r="I2852" s="5" t="n"/>
      <c r="J2852" s="5" t="n"/>
    </row>
    <row r="2853">
      <c r="A2853" s="5" t="n"/>
      <c r="B2853" s="5" t="n"/>
      <c r="C2853" s="5" t="n"/>
      <c r="D2853" s="5" t="n"/>
      <c r="E2853" s="5" t="n"/>
      <c r="F2853" s="5" t="n"/>
      <c r="G2853" s="5" t="n"/>
      <c r="H2853" s="5" t="n"/>
      <c r="I2853" s="5" t="n"/>
      <c r="J2853" s="5" t="n"/>
    </row>
    <row r="2854">
      <c r="A2854" s="5" t="n"/>
      <c r="B2854" s="5" t="n"/>
      <c r="C2854" s="5" t="n"/>
      <c r="D2854" s="5" t="n"/>
      <c r="E2854" s="5" t="n"/>
      <c r="F2854" s="5" t="n"/>
      <c r="G2854" s="5" t="n"/>
      <c r="H2854" s="5" t="n"/>
      <c r="I2854" s="5" t="n"/>
      <c r="J2854" s="5" t="n"/>
    </row>
    <row r="2855">
      <c r="A2855" s="5" t="n"/>
      <c r="B2855" s="5" t="n"/>
      <c r="C2855" s="5" t="n"/>
      <c r="D2855" s="5" t="n"/>
      <c r="E2855" s="5" t="n"/>
      <c r="F2855" s="5" t="n"/>
      <c r="G2855" s="5" t="n"/>
      <c r="H2855" s="5" t="n"/>
      <c r="I2855" s="5" t="n"/>
      <c r="J2855" s="5" t="n"/>
    </row>
    <row r="2856">
      <c r="A2856" s="5" t="n"/>
      <c r="B2856" s="5" t="n"/>
      <c r="C2856" s="5" t="n"/>
      <c r="D2856" s="5" t="n"/>
      <c r="E2856" s="5" t="n"/>
      <c r="F2856" s="5" t="n"/>
      <c r="G2856" s="5" t="n"/>
      <c r="H2856" s="5" t="n"/>
      <c r="I2856" s="5" t="n"/>
      <c r="J2856" s="5" t="n"/>
    </row>
    <row r="2857">
      <c r="A2857" s="5" t="n"/>
      <c r="B2857" s="5" t="n"/>
      <c r="C2857" s="5" t="n"/>
      <c r="D2857" s="5" t="n"/>
      <c r="E2857" s="5" t="n"/>
      <c r="F2857" s="5" t="n"/>
      <c r="G2857" s="5" t="n"/>
      <c r="H2857" s="5" t="n"/>
      <c r="I2857" s="5" t="n"/>
      <c r="J2857" s="5" t="n"/>
    </row>
    <row r="2858">
      <c r="A2858" s="5" t="n"/>
      <c r="B2858" s="5" t="n"/>
      <c r="C2858" s="5" t="n"/>
      <c r="D2858" s="5" t="n"/>
      <c r="E2858" s="5" t="n"/>
      <c r="F2858" s="5" t="n"/>
      <c r="G2858" s="5" t="n"/>
      <c r="H2858" s="5" t="n"/>
      <c r="I2858" s="5" t="n"/>
      <c r="J2858" s="5" t="n"/>
    </row>
    <row r="2859">
      <c r="A2859" s="5" t="n"/>
      <c r="B2859" s="5" t="n"/>
      <c r="C2859" s="5" t="n"/>
      <c r="D2859" s="5" t="n"/>
      <c r="E2859" s="5" t="n"/>
      <c r="F2859" s="5" t="n"/>
      <c r="G2859" s="5" t="n"/>
      <c r="H2859" s="5" t="n"/>
      <c r="I2859" s="5" t="n"/>
      <c r="J2859" s="5" t="n"/>
    </row>
    <row r="2860">
      <c r="A2860" s="5" t="n"/>
      <c r="B2860" s="5" t="n"/>
      <c r="C2860" s="5" t="n"/>
      <c r="D2860" s="5" t="n"/>
      <c r="E2860" s="5" t="n"/>
      <c r="F2860" s="5" t="n"/>
      <c r="G2860" s="5" t="n"/>
      <c r="H2860" s="5" t="n"/>
      <c r="I2860" s="5" t="n"/>
      <c r="J2860" s="5" t="n"/>
    </row>
    <row r="2861">
      <c r="A2861" s="5" t="n"/>
      <c r="B2861" s="5" t="n"/>
      <c r="C2861" s="5" t="n"/>
      <c r="D2861" s="5" t="n"/>
      <c r="E2861" s="5" t="n"/>
      <c r="F2861" s="5" t="n"/>
      <c r="G2861" s="5" t="n"/>
      <c r="H2861" s="5" t="n"/>
      <c r="I2861" s="5" t="n"/>
      <c r="J2861" s="5" t="n"/>
    </row>
    <row r="2862">
      <c r="A2862" s="5" t="n"/>
      <c r="B2862" s="5" t="n"/>
      <c r="C2862" s="5" t="n"/>
      <c r="D2862" s="5" t="n"/>
      <c r="E2862" s="5" t="n"/>
      <c r="F2862" s="5" t="n"/>
      <c r="G2862" s="5" t="n"/>
      <c r="H2862" s="5" t="n"/>
      <c r="I2862" s="5" t="n"/>
      <c r="J2862" s="5" t="n"/>
    </row>
    <row r="2863">
      <c r="A2863" s="5" t="n"/>
      <c r="B2863" s="5" t="n"/>
      <c r="C2863" s="5" t="n"/>
      <c r="D2863" s="5" t="n"/>
      <c r="E2863" s="5" t="n"/>
      <c r="F2863" s="5" t="n"/>
      <c r="G2863" s="5" t="n"/>
      <c r="H2863" s="5" t="n"/>
      <c r="I2863" s="5" t="n"/>
      <c r="J2863" s="5" t="n"/>
    </row>
    <row r="2864">
      <c r="A2864" s="5" t="n"/>
      <c r="B2864" s="5" t="n"/>
      <c r="C2864" s="5" t="n"/>
      <c r="D2864" s="5" t="n"/>
      <c r="E2864" s="5" t="n"/>
      <c r="F2864" s="5" t="n"/>
      <c r="G2864" s="5" t="n"/>
      <c r="H2864" s="5" t="n"/>
      <c r="I2864" s="5" t="n"/>
      <c r="J2864" s="5" t="n"/>
    </row>
    <row r="2865">
      <c r="A2865" s="5" t="n"/>
      <c r="B2865" s="5" t="n"/>
      <c r="C2865" s="5" t="n"/>
      <c r="D2865" s="5" t="n"/>
      <c r="E2865" s="5" t="n"/>
      <c r="F2865" s="5" t="n"/>
      <c r="G2865" s="5" t="n"/>
      <c r="H2865" s="5" t="n"/>
      <c r="I2865" s="5" t="n"/>
      <c r="J2865" s="5" t="n"/>
    </row>
    <row r="2866">
      <c r="A2866" s="5" t="n"/>
      <c r="B2866" s="5" t="n"/>
      <c r="C2866" s="5" t="n"/>
      <c r="D2866" s="5" t="n"/>
      <c r="E2866" s="5" t="n"/>
      <c r="F2866" s="5" t="n"/>
      <c r="G2866" s="5" t="n"/>
      <c r="H2866" s="5" t="n"/>
      <c r="I2866" s="5" t="n"/>
      <c r="J2866" s="5" t="n"/>
    </row>
    <row r="2867">
      <c r="A2867" s="5" t="n"/>
      <c r="B2867" s="5" t="n"/>
      <c r="C2867" s="5" t="n"/>
      <c r="D2867" s="5" t="n"/>
      <c r="E2867" s="5" t="n"/>
      <c r="F2867" s="5" t="n"/>
      <c r="G2867" s="5" t="n"/>
      <c r="H2867" s="5" t="n"/>
      <c r="I2867" s="5" t="n"/>
      <c r="J2867" s="5" t="n"/>
    </row>
    <row r="2868">
      <c r="A2868" s="5" t="n"/>
      <c r="B2868" s="5" t="n"/>
      <c r="C2868" s="5" t="n"/>
      <c r="D2868" s="5" t="n"/>
      <c r="E2868" s="5" t="n"/>
      <c r="F2868" s="5" t="n"/>
      <c r="G2868" s="5" t="n"/>
      <c r="H2868" s="5" t="n"/>
      <c r="I2868" s="5" t="n"/>
      <c r="J2868" s="5" t="n"/>
    </row>
    <row r="2869">
      <c r="A2869" s="5" t="n"/>
      <c r="B2869" s="5" t="n"/>
      <c r="C2869" s="5" t="n"/>
      <c r="D2869" s="5" t="n"/>
      <c r="E2869" s="5" t="n"/>
      <c r="F2869" s="5" t="n"/>
      <c r="G2869" s="5" t="n"/>
      <c r="H2869" s="5" t="n"/>
      <c r="I2869" s="5" t="n"/>
      <c r="J2869" s="5" t="n"/>
    </row>
    <row r="2870">
      <c r="A2870" s="5" t="n"/>
      <c r="B2870" s="5" t="n"/>
      <c r="C2870" s="5" t="n"/>
      <c r="D2870" s="5" t="n"/>
      <c r="E2870" s="5" t="n"/>
      <c r="F2870" s="5" t="n"/>
      <c r="G2870" s="5" t="n"/>
      <c r="H2870" s="5" t="n"/>
      <c r="I2870" s="5" t="n"/>
      <c r="J2870" s="5" t="n"/>
    </row>
    <row r="2871">
      <c r="A2871" s="5" t="n"/>
      <c r="B2871" s="5" t="n"/>
      <c r="C2871" s="5" t="n"/>
      <c r="D2871" s="5" t="n"/>
      <c r="E2871" s="5" t="n"/>
      <c r="F2871" s="5" t="n"/>
      <c r="G2871" s="5" t="n"/>
      <c r="H2871" s="5" t="n"/>
      <c r="I2871" s="5" t="n"/>
      <c r="J2871" s="5" t="n"/>
    </row>
    <row r="2872">
      <c r="A2872" s="5" t="n"/>
      <c r="B2872" s="5" t="n"/>
      <c r="C2872" s="5" t="n"/>
      <c r="D2872" s="5" t="n"/>
      <c r="E2872" s="5" t="n"/>
      <c r="F2872" s="5" t="n"/>
      <c r="G2872" s="5" t="n"/>
      <c r="H2872" s="5" t="n"/>
      <c r="I2872" s="5" t="n"/>
      <c r="J2872" s="5" t="n"/>
    </row>
    <row r="2873">
      <c r="A2873" s="5" t="n"/>
      <c r="B2873" s="5" t="n"/>
      <c r="C2873" s="5" t="n"/>
      <c r="D2873" s="5" t="n"/>
      <c r="E2873" s="5" t="n"/>
      <c r="F2873" s="5" t="n"/>
      <c r="G2873" s="5" t="n"/>
      <c r="H2873" s="5" t="n"/>
      <c r="I2873" s="5" t="n"/>
      <c r="J2873" s="5" t="n"/>
    </row>
    <row r="2874">
      <c r="A2874" s="5" t="n"/>
      <c r="B2874" s="5" t="n"/>
      <c r="C2874" s="5" t="n"/>
      <c r="D2874" s="5" t="n"/>
      <c r="E2874" s="5" t="n"/>
      <c r="F2874" s="5" t="n"/>
      <c r="G2874" s="5" t="n"/>
      <c r="H2874" s="5" t="n"/>
      <c r="I2874" s="5" t="n"/>
      <c r="J2874" s="5" t="n"/>
    </row>
    <row r="2875">
      <c r="A2875" s="5" t="n"/>
      <c r="B2875" s="5" t="n"/>
      <c r="C2875" s="5" t="n"/>
      <c r="D2875" s="5" t="n"/>
      <c r="E2875" s="5" t="n"/>
      <c r="F2875" s="5" t="n"/>
      <c r="G2875" s="5" t="n"/>
      <c r="H2875" s="5" t="n"/>
      <c r="I2875" s="5" t="n"/>
      <c r="J2875" s="5" t="n"/>
    </row>
    <row r="2876">
      <c r="A2876" s="5" t="n"/>
      <c r="B2876" s="5" t="n"/>
      <c r="C2876" s="5" t="n"/>
      <c r="D2876" s="5" t="n"/>
      <c r="E2876" s="5" t="n"/>
      <c r="F2876" s="5" t="n"/>
      <c r="G2876" s="5" t="n"/>
      <c r="H2876" s="5" t="n"/>
      <c r="I2876" s="5" t="n"/>
      <c r="J2876" s="5" t="n"/>
    </row>
    <row r="2877">
      <c r="A2877" s="5" t="n"/>
      <c r="B2877" s="5" t="n"/>
      <c r="C2877" s="5" t="n"/>
      <c r="D2877" s="5" t="n"/>
      <c r="E2877" s="5" t="n"/>
      <c r="F2877" s="5" t="n"/>
      <c r="G2877" s="5" t="n"/>
      <c r="H2877" s="5" t="n"/>
      <c r="I2877" s="5" t="n"/>
      <c r="J2877" s="5" t="n"/>
    </row>
    <row r="2878">
      <c r="A2878" s="5" t="n"/>
      <c r="B2878" s="5" t="n"/>
      <c r="C2878" s="5" t="n"/>
      <c r="D2878" s="5" t="n"/>
      <c r="E2878" s="5" t="n"/>
      <c r="F2878" s="5" t="n"/>
      <c r="G2878" s="5" t="n"/>
      <c r="H2878" s="5" t="n"/>
      <c r="I2878" s="5" t="n"/>
      <c r="J2878" s="5" t="n"/>
    </row>
    <row r="2879">
      <c r="A2879" s="5" t="n"/>
      <c r="B2879" s="5" t="n"/>
      <c r="C2879" s="5" t="n"/>
      <c r="D2879" s="5" t="n"/>
      <c r="E2879" s="5" t="n"/>
      <c r="F2879" s="5" t="n"/>
      <c r="G2879" s="5" t="n"/>
      <c r="H2879" s="5" t="n"/>
      <c r="I2879" s="5" t="n"/>
      <c r="J2879" s="5" t="n"/>
    </row>
    <row r="2880">
      <c r="A2880" s="5" t="n"/>
      <c r="B2880" s="5" t="n"/>
      <c r="C2880" s="5" t="n"/>
      <c r="D2880" s="5" t="n"/>
      <c r="E2880" s="5" t="n"/>
      <c r="F2880" s="5" t="n"/>
      <c r="G2880" s="5" t="n"/>
      <c r="H2880" s="5" t="n"/>
      <c r="I2880" s="5" t="n"/>
      <c r="J2880" s="5" t="n"/>
    </row>
    <row r="2881">
      <c r="A2881" s="5" t="n"/>
      <c r="B2881" s="5" t="n"/>
      <c r="C2881" s="5" t="n"/>
      <c r="D2881" s="5" t="n"/>
      <c r="E2881" s="5" t="n"/>
      <c r="F2881" s="5" t="n"/>
      <c r="G2881" s="5" t="n"/>
      <c r="H2881" s="5" t="n"/>
      <c r="I2881" s="5" t="n"/>
      <c r="J2881" s="5" t="n"/>
    </row>
    <row r="2882">
      <c r="A2882" s="5" t="n"/>
      <c r="B2882" s="5" t="n"/>
      <c r="C2882" s="5" t="n"/>
      <c r="D2882" s="5" t="n"/>
      <c r="E2882" s="5" t="n"/>
      <c r="F2882" s="5" t="n"/>
      <c r="G2882" s="5" t="n"/>
      <c r="H2882" s="5" t="n"/>
      <c r="I2882" s="5" t="n"/>
      <c r="J2882" s="5" t="n"/>
    </row>
    <row r="2883">
      <c r="A2883" s="5" t="n"/>
      <c r="B2883" s="5" t="n"/>
      <c r="C2883" s="5" t="n"/>
      <c r="D2883" s="5" t="n"/>
      <c r="E2883" s="5" t="n"/>
      <c r="F2883" s="5" t="n"/>
      <c r="G2883" s="5" t="n"/>
      <c r="H2883" s="5" t="n"/>
      <c r="I2883" s="5" t="n"/>
      <c r="J2883" s="5" t="n"/>
    </row>
    <row r="2884">
      <c r="A2884" s="5" t="n"/>
      <c r="B2884" s="5" t="n"/>
      <c r="C2884" s="5" t="n"/>
      <c r="D2884" s="5" t="n"/>
      <c r="E2884" s="5" t="n"/>
      <c r="F2884" s="5" t="n"/>
      <c r="G2884" s="5" t="n"/>
      <c r="H2884" s="5" t="n"/>
      <c r="I2884" s="5" t="n"/>
      <c r="J2884" s="5" t="n"/>
    </row>
    <row r="2885">
      <c r="A2885" s="5" t="n"/>
      <c r="B2885" s="5" t="n"/>
      <c r="C2885" s="5" t="n"/>
      <c r="D2885" s="5" t="n"/>
      <c r="E2885" s="5" t="n"/>
      <c r="F2885" s="5" t="n"/>
      <c r="G2885" s="5" t="n"/>
      <c r="H2885" s="5" t="n"/>
      <c r="I2885" s="5" t="n"/>
      <c r="J2885" s="5" t="n"/>
    </row>
    <row r="2886">
      <c r="A2886" s="5" t="n"/>
      <c r="B2886" s="5" t="n"/>
      <c r="C2886" s="5" t="n"/>
      <c r="D2886" s="5" t="n"/>
      <c r="E2886" s="5" t="n"/>
      <c r="F2886" s="5" t="n"/>
      <c r="G2886" s="5" t="n"/>
      <c r="H2886" s="5" t="n"/>
      <c r="I2886" s="5" t="n"/>
      <c r="J2886" s="5" t="n"/>
    </row>
    <row r="2887">
      <c r="A2887" s="5" t="n"/>
      <c r="B2887" s="5" t="n"/>
      <c r="C2887" s="5" t="n"/>
      <c r="D2887" s="5" t="n"/>
      <c r="E2887" s="5" t="n"/>
      <c r="F2887" s="5" t="n"/>
      <c r="G2887" s="5" t="n"/>
      <c r="H2887" s="5" t="n"/>
      <c r="I2887" s="5" t="n"/>
      <c r="J2887" s="5" t="n"/>
    </row>
    <row r="2888">
      <c r="A2888" s="5" t="n"/>
      <c r="B2888" s="5" t="n"/>
      <c r="C2888" s="5" t="n"/>
      <c r="D2888" s="5" t="n"/>
      <c r="E2888" s="5" t="n"/>
      <c r="F2888" s="5" t="n"/>
      <c r="G2888" s="5" t="n"/>
      <c r="H2888" s="5" t="n"/>
      <c r="I2888" s="5" t="n"/>
      <c r="J2888" s="5" t="n"/>
    </row>
    <row r="2889">
      <c r="A2889" s="5" t="n"/>
      <c r="B2889" s="5" t="n"/>
      <c r="C2889" s="5" t="n"/>
      <c r="D2889" s="5" t="n"/>
      <c r="E2889" s="5" t="n"/>
      <c r="F2889" s="5" t="n"/>
      <c r="G2889" s="5" t="n"/>
      <c r="H2889" s="5" t="n"/>
      <c r="I2889" s="5" t="n"/>
      <c r="J2889" s="5" t="n"/>
    </row>
    <row r="2890">
      <c r="A2890" s="5" t="n"/>
      <c r="B2890" s="5" t="n"/>
      <c r="C2890" s="5" t="n"/>
      <c r="D2890" s="5" t="n"/>
      <c r="E2890" s="5" t="n"/>
      <c r="F2890" s="5" t="n"/>
      <c r="G2890" s="5" t="n"/>
      <c r="H2890" s="5" t="n"/>
      <c r="I2890" s="5" t="n"/>
      <c r="J2890" s="5" t="n"/>
    </row>
    <row r="2891">
      <c r="A2891" s="5" t="n"/>
      <c r="B2891" s="5" t="n"/>
      <c r="C2891" s="5" t="n"/>
      <c r="D2891" s="5" t="n"/>
      <c r="E2891" s="5" t="n"/>
      <c r="F2891" s="5" t="n"/>
      <c r="G2891" s="5" t="n"/>
      <c r="H2891" s="5" t="n"/>
      <c r="I2891" s="5" t="n"/>
      <c r="J2891" s="5" t="n"/>
    </row>
    <row r="2892">
      <c r="A2892" s="5" t="n"/>
      <c r="B2892" s="5" t="n"/>
      <c r="C2892" s="5" t="n"/>
      <c r="D2892" s="5" t="n"/>
      <c r="E2892" s="5" t="n"/>
      <c r="F2892" s="5" t="n"/>
      <c r="G2892" s="5" t="n"/>
      <c r="H2892" s="5" t="n"/>
      <c r="I2892" s="5" t="n"/>
      <c r="J2892" s="5" t="n"/>
    </row>
    <row r="2893">
      <c r="A2893" s="5" t="n"/>
      <c r="B2893" s="5" t="n"/>
      <c r="C2893" s="5" t="n"/>
      <c r="D2893" s="5" t="n"/>
      <c r="E2893" s="5" t="n"/>
      <c r="F2893" s="5" t="n"/>
      <c r="G2893" s="5" t="n"/>
      <c r="H2893" s="5" t="n"/>
      <c r="I2893" s="5" t="n"/>
      <c r="J2893" s="5" t="n"/>
    </row>
    <row r="2894">
      <c r="A2894" s="5" t="n"/>
      <c r="B2894" s="5" t="n"/>
      <c r="C2894" s="5" t="n"/>
      <c r="D2894" s="5" t="n"/>
      <c r="E2894" s="5" t="n"/>
      <c r="F2894" s="5" t="n"/>
      <c r="G2894" s="5" t="n"/>
      <c r="H2894" s="5" t="n"/>
      <c r="I2894" s="5" t="n"/>
      <c r="J2894" s="5" t="n"/>
    </row>
    <row r="2895">
      <c r="A2895" s="5" t="n"/>
      <c r="B2895" s="5" t="n"/>
      <c r="C2895" s="5" t="n"/>
      <c r="D2895" s="5" t="n"/>
      <c r="E2895" s="5" t="n"/>
      <c r="F2895" s="5" t="n"/>
      <c r="G2895" s="5" t="n"/>
      <c r="H2895" s="5" t="n"/>
      <c r="I2895" s="5" t="n"/>
      <c r="J2895" s="5" t="n"/>
    </row>
    <row r="2896">
      <c r="A2896" s="5" t="n"/>
      <c r="B2896" s="5" t="n"/>
      <c r="C2896" s="5" t="n"/>
      <c r="D2896" s="5" t="n"/>
      <c r="E2896" s="5" t="n"/>
      <c r="F2896" s="5" t="n"/>
      <c r="G2896" s="5" t="n"/>
      <c r="H2896" s="5" t="n"/>
      <c r="I2896" s="5" t="n"/>
      <c r="J2896" s="5" t="n"/>
    </row>
    <row r="2897">
      <c r="A2897" s="5" t="n"/>
      <c r="B2897" s="5" t="n"/>
      <c r="C2897" s="5" t="n"/>
      <c r="D2897" s="5" t="n"/>
      <c r="E2897" s="5" t="n"/>
      <c r="F2897" s="5" t="n"/>
      <c r="G2897" s="5" t="n"/>
      <c r="H2897" s="5" t="n"/>
      <c r="I2897" s="5" t="n"/>
      <c r="J2897" s="5" t="n"/>
    </row>
    <row r="2898">
      <c r="A2898" s="5" t="n"/>
      <c r="B2898" s="5" t="n"/>
      <c r="C2898" s="5" t="n"/>
      <c r="D2898" s="5" t="n"/>
      <c r="E2898" s="5" t="n"/>
      <c r="F2898" s="5" t="n"/>
      <c r="G2898" s="5" t="n"/>
      <c r="H2898" s="5" t="n"/>
      <c r="I2898" s="5" t="n"/>
      <c r="J2898" s="5" t="n"/>
    </row>
    <row r="2899">
      <c r="A2899" s="5" t="n"/>
      <c r="B2899" s="5" t="n"/>
      <c r="C2899" s="5" t="n"/>
      <c r="D2899" s="5" t="n"/>
      <c r="E2899" s="5" t="n"/>
      <c r="F2899" s="5" t="n"/>
      <c r="G2899" s="5" t="n"/>
      <c r="H2899" s="5" t="n"/>
      <c r="I2899" s="5" t="n"/>
      <c r="J2899" s="5" t="n"/>
    </row>
    <row r="2900">
      <c r="A2900" s="5" t="n"/>
      <c r="B2900" s="5" t="n"/>
      <c r="C2900" s="5" t="n"/>
      <c r="D2900" s="5" t="n"/>
      <c r="E2900" s="5" t="n"/>
      <c r="F2900" s="5" t="n"/>
      <c r="G2900" s="5" t="n"/>
      <c r="H2900" s="5" t="n"/>
      <c r="I2900" s="5" t="n"/>
      <c r="J2900" s="5" t="n"/>
    </row>
    <row r="2901">
      <c r="A2901" s="5" t="n"/>
      <c r="B2901" s="5" t="n"/>
      <c r="C2901" s="5" t="n"/>
      <c r="D2901" s="5" t="n"/>
      <c r="E2901" s="5" t="n"/>
      <c r="F2901" s="5" t="n"/>
      <c r="G2901" s="5" t="n"/>
      <c r="H2901" s="5" t="n"/>
      <c r="I2901" s="5" t="n"/>
      <c r="J2901" s="5" t="n"/>
    </row>
    <row r="2902">
      <c r="A2902" s="5" t="n"/>
      <c r="B2902" s="5" t="n"/>
      <c r="C2902" s="5" t="n"/>
      <c r="D2902" s="5" t="n"/>
      <c r="E2902" s="5" t="n"/>
      <c r="F2902" s="5" t="n"/>
      <c r="G2902" s="5" t="n"/>
      <c r="H2902" s="5" t="n"/>
      <c r="I2902" s="5" t="n"/>
      <c r="J2902" s="5" t="n"/>
    </row>
    <row r="2903">
      <c r="A2903" s="5" t="n"/>
      <c r="B2903" s="5" t="n"/>
      <c r="C2903" s="5" t="n"/>
      <c r="D2903" s="5" t="n"/>
      <c r="E2903" s="5" t="n"/>
      <c r="F2903" s="5" t="n"/>
      <c r="G2903" s="5" t="n"/>
      <c r="H2903" s="5" t="n"/>
      <c r="I2903" s="5" t="n"/>
      <c r="J2903" s="5" t="n"/>
    </row>
    <row r="2904">
      <c r="A2904" s="5" t="n"/>
      <c r="B2904" s="5" t="n"/>
      <c r="C2904" s="5" t="n"/>
      <c r="D2904" s="5" t="n"/>
      <c r="E2904" s="5" t="n"/>
      <c r="F2904" s="5" t="n"/>
      <c r="G2904" s="5" t="n"/>
      <c r="H2904" s="5" t="n"/>
      <c r="I2904" s="5" t="n"/>
      <c r="J2904" s="5" t="n"/>
    </row>
    <row r="2905">
      <c r="A2905" s="5" t="n"/>
      <c r="B2905" s="5" t="n"/>
      <c r="C2905" s="5" t="n"/>
      <c r="D2905" s="5" t="n"/>
      <c r="E2905" s="5" t="n"/>
      <c r="F2905" s="5" t="n"/>
      <c r="G2905" s="5" t="n"/>
      <c r="H2905" s="5" t="n"/>
      <c r="I2905" s="5" t="n"/>
      <c r="J2905" s="5" t="n"/>
    </row>
    <row r="2906">
      <c r="A2906" s="5" t="n"/>
      <c r="B2906" s="5" t="n"/>
      <c r="C2906" s="5" t="n"/>
      <c r="D2906" s="5" t="n"/>
      <c r="E2906" s="5" t="n"/>
      <c r="F2906" s="5" t="n"/>
      <c r="G2906" s="5" t="n"/>
      <c r="H2906" s="5" t="n"/>
      <c r="I2906" s="5" t="n"/>
      <c r="J2906" s="5" t="n"/>
    </row>
    <row r="2907">
      <c r="A2907" s="5" t="n"/>
      <c r="B2907" s="5" t="n"/>
      <c r="C2907" s="5" t="n"/>
      <c r="D2907" s="5" t="n"/>
      <c r="E2907" s="5" t="n"/>
      <c r="F2907" s="5" t="n"/>
      <c r="G2907" s="5" t="n"/>
      <c r="H2907" s="5" t="n"/>
      <c r="I2907" s="5" t="n"/>
      <c r="J2907" s="5" t="n"/>
    </row>
    <row r="2908">
      <c r="A2908" s="5" t="n"/>
      <c r="B2908" s="5" t="n"/>
      <c r="C2908" s="5" t="n"/>
      <c r="D2908" s="5" t="n"/>
      <c r="E2908" s="5" t="n"/>
      <c r="F2908" s="5" t="n"/>
      <c r="G2908" s="5" t="n"/>
      <c r="H2908" s="5" t="n"/>
      <c r="I2908" s="5" t="n"/>
      <c r="J2908" s="5" t="n"/>
    </row>
    <row r="2909">
      <c r="A2909" s="5" t="n"/>
      <c r="B2909" s="5" t="n"/>
      <c r="C2909" s="5" t="n"/>
      <c r="D2909" s="5" t="n"/>
      <c r="E2909" s="5" t="n"/>
      <c r="F2909" s="5" t="n"/>
      <c r="G2909" s="5" t="n"/>
      <c r="H2909" s="5" t="n"/>
      <c r="I2909" s="5" t="n"/>
      <c r="J2909" s="5" t="n"/>
    </row>
    <row r="2910">
      <c r="A2910" s="5" t="n"/>
      <c r="B2910" s="5" t="n"/>
      <c r="C2910" s="5" t="n"/>
      <c r="D2910" s="5" t="n"/>
      <c r="E2910" s="5" t="n"/>
      <c r="F2910" s="5" t="n"/>
      <c r="G2910" s="5" t="n"/>
      <c r="H2910" s="5" t="n"/>
      <c r="I2910" s="5" t="n"/>
      <c r="J2910" s="5" t="n"/>
    </row>
    <row r="2911">
      <c r="A2911" s="5" t="n"/>
      <c r="B2911" s="5" t="n"/>
      <c r="C2911" s="5" t="n"/>
      <c r="D2911" s="5" t="n"/>
      <c r="E2911" s="5" t="n"/>
      <c r="F2911" s="5" t="n"/>
      <c r="G2911" s="5" t="n"/>
      <c r="H2911" s="5" t="n"/>
      <c r="I2911" s="5" t="n"/>
      <c r="J2911" s="5" t="n"/>
    </row>
    <row r="2912">
      <c r="A2912" s="5" t="n"/>
      <c r="B2912" s="5" t="n"/>
      <c r="C2912" s="5" t="n"/>
      <c r="D2912" s="5" t="n"/>
      <c r="E2912" s="5" t="n"/>
      <c r="F2912" s="5" t="n"/>
      <c r="G2912" s="5" t="n"/>
      <c r="H2912" s="5" t="n"/>
      <c r="I2912" s="5" t="n"/>
      <c r="J2912" s="5" t="n"/>
    </row>
    <row r="2913">
      <c r="A2913" s="5" t="n"/>
      <c r="B2913" s="5" t="n"/>
      <c r="C2913" s="5" t="n"/>
      <c r="D2913" s="5" t="n"/>
      <c r="E2913" s="5" t="n"/>
      <c r="F2913" s="5" t="n"/>
      <c r="G2913" s="5" t="n"/>
      <c r="H2913" s="5" t="n"/>
      <c r="I2913" s="5" t="n"/>
      <c r="J2913" s="5" t="n"/>
    </row>
    <row r="2914">
      <c r="A2914" s="5" t="n"/>
      <c r="B2914" s="5" t="n"/>
      <c r="C2914" s="5" t="n"/>
      <c r="D2914" s="5" t="n"/>
      <c r="E2914" s="5" t="n"/>
      <c r="F2914" s="5" t="n"/>
      <c r="G2914" s="5" t="n"/>
      <c r="H2914" s="5" t="n"/>
      <c r="I2914" s="5" t="n"/>
      <c r="J2914" s="5" t="n"/>
    </row>
    <row r="2915">
      <c r="A2915" s="5" t="n"/>
      <c r="B2915" s="5" t="n"/>
      <c r="C2915" s="5" t="n"/>
      <c r="D2915" s="5" t="n"/>
      <c r="E2915" s="5" t="n"/>
      <c r="F2915" s="5" t="n"/>
      <c r="G2915" s="5" t="n"/>
      <c r="H2915" s="5" t="n"/>
      <c r="I2915" s="5" t="n"/>
      <c r="J2915" s="5" t="n"/>
    </row>
    <row r="2916">
      <c r="A2916" s="5" t="n"/>
      <c r="B2916" s="5" t="n"/>
      <c r="C2916" s="5" t="n"/>
      <c r="D2916" s="5" t="n"/>
      <c r="E2916" s="5" t="n"/>
      <c r="F2916" s="5" t="n"/>
      <c r="G2916" s="5" t="n"/>
      <c r="H2916" s="5" t="n"/>
      <c r="I2916" s="5" t="n"/>
      <c r="J2916" s="5" t="n"/>
    </row>
    <row r="2917">
      <c r="A2917" s="5" t="n"/>
      <c r="B2917" s="5" t="n"/>
      <c r="C2917" s="5" t="n"/>
      <c r="D2917" s="5" t="n"/>
      <c r="E2917" s="5" t="n"/>
      <c r="F2917" s="5" t="n"/>
      <c r="G2917" s="5" t="n"/>
      <c r="H2917" s="5" t="n"/>
      <c r="I2917" s="5" t="n"/>
      <c r="J2917" s="5" t="n"/>
    </row>
    <row r="2918">
      <c r="A2918" s="5" t="n"/>
      <c r="B2918" s="5" t="n"/>
      <c r="C2918" s="5" t="n"/>
      <c r="D2918" s="5" t="n"/>
      <c r="E2918" s="5" t="n"/>
      <c r="F2918" s="5" t="n"/>
      <c r="G2918" s="5" t="n"/>
      <c r="H2918" s="5" t="n"/>
      <c r="I2918" s="5" t="n"/>
      <c r="J2918" s="5" t="n"/>
    </row>
    <row r="2919">
      <c r="A2919" s="5" t="n"/>
      <c r="B2919" s="5" t="n"/>
      <c r="C2919" s="5" t="n"/>
      <c r="D2919" s="5" t="n"/>
      <c r="E2919" s="5" t="n"/>
      <c r="F2919" s="5" t="n"/>
      <c r="G2919" s="5" t="n"/>
      <c r="H2919" s="5" t="n"/>
      <c r="I2919" s="5" t="n"/>
      <c r="J2919" s="5" t="n"/>
    </row>
    <row r="2920">
      <c r="A2920" s="5" t="n"/>
      <c r="B2920" s="5" t="n"/>
      <c r="C2920" s="5" t="n"/>
      <c r="D2920" s="5" t="n"/>
      <c r="E2920" s="5" t="n"/>
      <c r="F2920" s="5" t="n"/>
      <c r="G2920" s="5" t="n"/>
      <c r="H2920" s="5" t="n"/>
      <c r="I2920" s="5" t="n"/>
      <c r="J2920" s="5" t="n"/>
    </row>
    <row r="2921">
      <c r="A2921" s="5" t="n"/>
      <c r="B2921" s="5" t="n"/>
      <c r="C2921" s="5" t="n"/>
      <c r="D2921" s="5" t="n"/>
      <c r="E2921" s="5" t="n"/>
      <c r="F2921" s="5" t="n"/>
      <c r="G2921" s="5" t="n"/>
      <c r="H2921" s="5" t="n"/>
      <c r="I2921" s="5" t="n"/>
      <c r="J2921" s="5" t="n"/>
    </row>
    <row r="2922">
      <c r="A2922" s="5" t="n"/>
      <c r="B2922" s="5" t="n"/>
      <c r="C2922" s="5" t="n"/>
      <c r="D2922" s="5" t="n"/>
      <c r="E2922" s="5" t="n"/>
      <c r="F2922" s="5" t="n"/>
      <c r="G2922" s="5" t="n"/>
      <c r="H2922" s="5" t="n"/>
      <c r="I2922" s="5" t="n"/>
      <c r="J2922" s="5" t="n"/>
    </row>
    <row r="2923">
      <c r="A2923" s="5" t="n"/>
      <c r="B2923" s="5" t="n"/>
      <c r="C2923" s="5" t="n"/>
      <c r="D2923" s="5" t="n"/>
      <c r="E2923" s="5" t="n"/>
      <c r="F2923" s="5" t="n"/>
      <c r="G2923" s="5" t="n"/>
      <c r="H2923" s="5" t="n"/>
      <c r="I2923" s="5" t="n"/>
      <c r="J2923" s="5" t="n"/>
    </row>
    <row r="2924">
      <c r="A2924" s="5" t="n"/>
      <c r="B2924" s="5" t="n"/>
      <c r="C2924" s="5" t="n"/>
      <c r="D2924" s="5" t="n"/>
      <c r="E2924" s="5" t="n"/>
      <c r="F2924" s="5" t="n"/>
      <c r="G2924" s="5" t="n"/>
      <c r="H2924" s="5" t="n"/>
      <c r="I2924" s="5" t="n"/>
      <c r="J2924" s="5" t="n"/>
    </row>
    <row r="2925">
      <c r="A2925" s="5" t="n"/>
      <c r="B2925" s="5" t="n"/>
      <c r="C2925" s="5" t="n"/>
      <c r="D2925" s="5" t="n"/>
      <c r="E2925" s="5" t="n"/>
      <c r="F2925" s="5" t="n"/>
      <c r="G2925" s="5" t="n"/>
      <c r="H2925" s="5" t="n"/>
      <c r="I2925" s="5" t="n"/>
      <c r="J2925" s="5" t="n"/>
    </row>
    <row r="2926">
      <c r="A2926" s="5" t="n"/>
      <c r="B2926" s="5" t="n"/>
      <c r="C2926" s="5" t="n"/>
      <c r="D2926" s="5" t="n"/>
      <c r="E2926" s="5" t="n"/>
      <c r="F2926" s="5" t="n"/>
      <c r="G2926" s="5" t="n"/>
      <c r="H2926" s="5" t="n"/>
      <c r="I2926" s="5" t="n"/>
      <c r="J2926" s="5" t="n"/>
    </row>
    <row r="2927">
      <c r="A2927" s="5" t="n"/>
      <c r="B2927" s="5" t="n"/>
      <c r="C2927" s="5" t="n"/>
      <c r="D2927" s="5" t="n"/>
      <c r="E2927" s="5" t="n"/>
      <c r="F2927" s="5" t="n"/>
      <c r="G2927" s="5" t="n"/>
      <c r="H2927" s="5" t="n"/>
      <c r="I2927" s="5" t="n"/>
      <c r="J2927" s="5" t="n"/>
    </row>
    <row r="2928">
      <c r="A2928" s="5" t="n"/>
      <c r="B2928" s="5" t="n"/>
      <c r="C2928" s="5" t="n"/>
      <c r="D2928" s="5" t="n"/>
      <c r="E2928" s="5" t="n"/>
      <c r="F2928" s="5" t="n"/>
      <c r="G2928" s="5" t="n"/>
      <c r="H2928" s="5" t="n"/>
      <c r="I2928" s="5" t="n"/>
      <c r="J2928" s="5" t="n"/>
    </row>
    <row r="2929">
      <c r="A2929" s="5" t="n"/>
      <c r="B2929" s="5" t="n"/>
      <c r="C2929" s="5" t="n"/>
      <c r="D2929" s="5" t="n"/>
      <c r="E2929" s="5" t="n"/>
      <c r="F2929" s="5" t="n"/>
      <c r="G2929" s="5" t="n"/>
      <c r="H2929" s="5" t="n"/>
      <c r="I2929" s="5" t="n"/>
      <c r="J2929" s="5" t="n"/>
    </row>
    <row r="2930">
      <c r="A2930" s="5" t="n"/>
      <c r="B2930" s="5" t="n"/>
      <c r="C2930" s="5" t="n"/>
      <c r="D2930" s="5" t="n"/>
      <c r="E2930" s="5" t="n"/>
      <c r="F2930" s="5" t="n"/>
      <c r="G2930" s="5" t="n"/>
      <c r="H2930" s="5" t="n"/>
      <c r="I2930" s="5" t="n"/>
      <c r="J2930" s="5" t="n"/>
    </row>
    <row r="2931">
      <c r="A2931" s="5" t="n"/>
      <c r="B2931" s="5" t="n"/>
      <c r="C2931" s="5" t="n"/>
      <c r="D2931" s="5" t="n"/>
      <c r="E2931" s="5" t="n"/>
      <c r="F2931" s="5" t="n"/>
      <c r="G2931" s="5" t="n"/>
      <c r="H2931" s="5" t="n"/>
      <c r="I2931" s="5" t="n"/>
      <c r="J2931" s="5" t="n"/>
    </row>
    <row r="2932">
      <c r="A2932" s="5" t="n"/>
      <c r="B2932" s="5" t="n"/>
      <c r="C2932" s="5" t="n"/>
      <c r="D2932" s="5" t="n"/>
      <c r="E2932" s="5" t="n"/>
      <c r="F2932" s="5" t="n"/>
      <c r="G2932" s="5" t="n"/>
      <c r="H2932" s="5" t="n"/>
      <c r="I2932" s="5" t="n"/>
      <c r="J2932" s="5" t="n"/>
    </row>
    <row r="2933">
      <c r="A2933" s="5" t="n"/>
      <c r="B2933" s="5" t="n"/>
      <c r="C2933" s="5" t="n"/>
      <c r="D2933" s="5" t="n"/>
      <c r="E2933" s="5" t="n"/>
      <c r="F2933" s="5" t="n"/>
      <c r="G2933" s="5" t="n"/>
      <c r="H2933" s="5" t="n"/>
      <c r="I2933" s="5" t="n"/>
      <c r="J2933" s="5" t="n"/>
    </row>
    <row r="2934">
      <c r="A2934" s="5" t="n"/>
      <c r="B2934" s="5" t="n"/>
      <c r="C2934" s="5" t="n"/>
      <c r="D2934" s="5" t="n"/>
      <c r="E2934" s="5" t="n"/>
      <c r="F2934" s="5" t="n"/>
      <c r="G2934" s="5" t="n"/>
      <c r="H2934" s="5" t="n"/>
      <c r="I2934" s="5" t="n"/>
      <c r="J2934" s="5" t="n"/>
    </row>
    <row r="2935">
      <c r="A2935" s="5" t="n"/>
      <c r="B2935" s="5" t="n"/>
      <c r="C2935" s="5" t="n"/>
      <c r="D2935" s="5" t="n"/>
      <c r="E2935" s="5" t="n"/>
      <c r="F2935" s="5" t="n"/>
      <c r="G2935" s="5" t="n"/>
      <c r="H2935" s="5" t="n"/>
      <c r="I2935" s="5" t="n"/>
      <c r="J2935" s="5" t="n"/>
    </row>
    <row r="2936">
      <c r="A2936" s="5" t="n"/>
      <c r="B2936" s="5" t="n"/>
      <c r="C2936" s="5" t="n"/>
      <c r="D2936" s="5" t="n"/>
      <c r="E2936" s="5" t="n"/>
      <c r="F2936" s="5" t="n"/>
      <c r="G2936" s="5" t="n"/>
      <c r="H2936" s="5" t="n"/>
      <c r="I2936" s="5" t="n"/>
      <c r="J2936" s="5" t="n"/>
    </row>
    <row r="2937">
      <c r="A2937" s="5" t="n"/>
      <c r="B2937" s="5" t="n"/>
      <c r="C2937" s="5" t="n"/>
      <c r="D2937" s="5" t="n"/>
      <c r="E2937" s="5" t="n"/>
      <c r="F2937" s="5" t="n"/>
      <c r="G2937" s="5" t="n"/>
      <c r="H2937" s="5" t="n"/>
      <c r="I2937" s="5" t="n"/>
      <c r="J2937" s="5" t="n"/>
    </row>
    <row r="2938">
      <c r="A2938" s="5" t="n"/>
      <c r="B2938" s="5" t="n"/>
      <c r="C2938" s="5" t="n"/>
      <c r="D2938" s="5" t="n"/>
      <c r="E2938" s="5" t="n"/>
      <c r="F2938" s="5" t="n"/>
      <c r="G2938" s="5" t="n"/>
      <c r="H2938" s="5" t="n"/>
      <c r="I2938" s="5" t="n"/>
      <c r="J2938" s="5" t="n"/>
    </row>
    <row r="2939">
      <c r="A2939" s="5" t="n"/>
      <c r="B2939" s="5" t="n"/>
      <c r="C2939" s="5" t="n"/>
      <c r="D2939" s="5" t="n"/>
      <c r="E2939" s="5" t="n"/>
      <c r="F2939" s="5" t="n"/>
      <c r="G2939" s="5" t="n"/>
      <c r="H2939" s="5" t="n"/>
      <c r="I2939" s="5" t="n"/>
      <c r="J2939" s="5" t="n"/>
    </row>
    <row r="2940">
      <c r="A2940" s="5" t="n"/>
      <c r="B2940" s="5" t="n"/>
      <c r="C2940" s="5" t="n"/>
      <c r="D2940" s="5" t="n"/>
      <c r="E2940" s="5" t="n"/>
      <c r="F2940" s="5" t="n"/>
      <c r="G2940" s="5" t="n"/>
      <c r="H2940" s="5" t="n"/>
      <c r="I2940" s="5" t="n"/>
      <c r="J2940" s="5" t="n"/>
    </row>
    <row r="2941">
      <c r="A2941" s="5" t="n"/>
      <c r="B2941" s="5" t="n"/>
      <c r="C2941" s="5" t="n"/>
      <c r="D2941" s="5" t="n"/>
      <c r="E2941" s="5" t="n"/>
      <c r="F2941" s="5" t="n"/>
      <c r="G2941" s="5" t="n"/>
      <c r="H2941" s="5" t="n"/>
      <c r="I2941" s="5" t="n"/>
      <c r="J2941" s="5" t="n"/>
    </row>
    <row r="2942">
      <c r="A2942" s="5" t="n"/>
      <c r="B2942" s="5" t="n"/>
      <c r="C2942" s="5" t="n"/>
      <c r="D2942" s="5" t="n"/>
      <c r="E2942" s="5" t="n"/>
      <c r="F2942" s="5" t="n"/>
      <c r="G2942" s="5" t="n"/>
      <c r="H2942" s="5" t="n"/>
      <c r="I2942" s="5" t="n"/>
      <c r="J2942" s="5" t="n"/>
    </row>
    <row r="2943">
      <c r="A2943" s="5" t="n"/>
      <c r="B2943" s="5" t="n"/>
      <c r="C2943" s="5" t="n"/>
      <c r="D2943" s="5" t="n"/>
      <c r="E2943" s="5" t="n"/>
      <c r="F2943" s="5" t="n"/>
      <c r="G2943" s="5" t="n"/>
      <c r="H2943" s="5" t="n"/>
      <c r="I2943" s="5" t="n"/>
      <c r="J2943" s="5" t="n"/>
    </row>
    <row r="2944">
      <c r="A2944" s="5" t="n"/>
      <c r="B2944" s="5" t="n"/>
      <c r="C2944" s="5" t="n"/>
      <c r="D2944" s="5" t="n"/>
      <c r="E2944" s="5" t="n"/>
      <c r="F2944" s="5" t="n"/>
      <c r="G2944" s="5" t="n"/>
      <c r="H2944" s="5" t="n"/>
      <c r="I2944" s="5" t="n"/>
      <c r="J2944" s="5" t="n"/>
    </row>
    <row r="2945">
      <c r="A2945" s="5" t="n"/>
      <c r="B2945" s="5" t="n"/>
      <c r="C2945" s="5" t="n"/>
      <c r="D2945" s="5" t="n"/>
      <c r="E2945" s="5" t="n"/>
      <c r="F2945" s="5" t="n"/>
      <c r="G2945" s="5" t="n"/>
      <c r="H2945" s="5" t="n"/>
      <c r="I2945" s="5" t="n"/>
      <c r="J2945" s="5" t="n"/>
    </row>
    <row r="2946">
      <c r="A2946" s="5" t="n"/>
      <c r="B2946" s="5" t="n"/>
      <c r="C2946" s="5" t="n"/>
      <c r="D2946" s="5" t="n"/>
      <c r="E2946" s="5" t="n"/>
      <c r="F2946" s="5" t="n"/>
      <c r="G2946" s="5" t="n"/>
      <c r="H2946" s="5" t="n"/>
      <c r="I2946" s="5" t="n"/>
      <c r="J2946" s="5" t="n"/>
    </row>
    <row r="2947">
      <c r="A2947" s="5" t="n"/>
      <c r="B2947" s="5" t="n"/>
      <c r="C2947" s="5" t="n"/>
      <c r="D2947" s="5" t="n"/>
      <c r="E2947" s="5" t="n"/>
      <c r="F2947" s="5" t="n"/>
      <c r="G2947" s="5" t="n"/>
      <c r="H2947" s="5" t="n"/>
      <c r="I2947" s="5" t="n"/>
      <c r="J2947" s="5" t="n"/>
    </row>
    <row r="2948">
      <c r="A2948" s="5" t="n"/>
      <c r="B2948" s="5" t="n"/>
      <c r="C2948" s="5" t="n"/>
      <c r="D2948" s="5" t="n"/>
      <c r="E2948" s="5" t="n"/>
      <c r="F2948" s="5" t="n"/>
      <c r="G2948" s="5" t="n"/>
      <c r="H2948" s="5" t="n"/>
      <c r="I2948" s="5" t="n"/>
      <c r="J2948" s="5" t="n"/>
    </row>
    <row r="2949">
      <c r="A2949" s="5" t="n"/>
      <c r="B2949" s="5" t="n"/>
      <c r="C2949" s="5" t="n"/>
      <c r="D2949" s="5" t="n"/>
      <c r="E2949" s="5" t="n"/>
      <c r="F2949" s="5" t="n"/>
      <c r="G2949" s="5" t="n"/>
      <c r="H2949" s="5" t="n"/>
      <c r="I2949" s="5" t="n"/>
      <c r="J2949" s="5" t="n"/>
    </row>
    <row r="2950">
      <c r="A2950" s="5" t="n"/>
      <c r="B2950" s="5" t="n"/>
      <c r="C2950" s="5" t="n"/>
      <c r="D2950" s="5" t="n"/>
      <c r="E2950" s="5" t="n"/>
      <c r="F2950" s="5" t="n"/>
      <c r="G2950" s="5" t="n"/>
      <c r="H2950" s="5" t="n"/>
      <c r="I2950" s="5" t="n"/>
      <c r="J2950" s="5" t="n"/>
    </row>
    <row r="2951">
      <c r="A2951" s="5" t="n"/>
      <c r="B2951" s="5" t="n"/>
      <c r="C2951" s="5" t="n"/>
      <c r="D2951" s="5" t="n"/>
      <c r="E2951" s="5" t="n"/>
      <c r="F2951" s="5" t="n"/>
      <c r="G2951" s="5" t="n"/>
      <c r="H2951" s="5" t="n"/>
      <c r="I2951" s="5" t="n"/>
      <c r="J2951" s="5" t="n"/>
    </row>
    <row r="2952">
      <c r="A2952" s="5" t="n"/>
      <c r="B2952" s="5" t="n"/>
      <c r="C2952" s="5" t="n"/>
      <c r="D2952" s="5" t="n"/>
      <c r="E2952" s="5" t="n"/>
      <c r="F2952" s="5" t="n"/>
      <c r="G2952" s="5" t="n"/>
      <c r="H2952" s="5" t="n"/>
      <c r="I2952" s="5" t="n"/>
      <c r="J2952" s="5" t="n"/>
    </row>
    <row r="2953">
      <c r="A2953" s="5" t="n"/>
      <c r="B2953" s="5" t="n"/>
      <c r="C2953" s="5" t="n"/>
      <c r="D2953" s="5" t="n"/>
      <c r="E2953" s="5" t="n"/>
      <c r="F2953" s="5" t="n"/>
      <c r="G2953" s="5" t="n"/>
      <c r="H2953" s="5" t="n"/>
      <c r="I2953" s="5" t="n"/>
      <c r="J2953" s="5" t="n"/>
    </row>
    <row r="2954">
      <c r="A2954" s="5" t="n"/>
      <c r="B2954" s="5" t="n"/>
      <c r="C2954" s="5" t="n"/>
      <c r="D2954" s="5" t="n"/>
      <c r="E2954" s="5" t="n"/>
      <c r="F2954" s="5" t="n"/>
      <c r="G2954" s="5" t="n"/>
      <c r="H2954" s="5" t="n"/>
      <c r="I2954" s="5" t="n"/>
      <c r="J2954" s="5" t="n"/>
    </row>
    <row r="2955">
      <c r="A2955" s="5" t="n"/>
      <c r="B2955" s="5" t="n"/>
      <c r="C2955" s="5" t="n"/>
      <c r="D2955" s="5" t="n"/>
      <c r="E2955" s="5" t="n"/>
      <c r="F2955" s="5" t="n"/>
      <c r="G2955" s="5" t="n"/>
      <c r="H2955" s="5" t="n"/>
      <c r="I2955" s="5" t="n"/>
      <c r="J2955" s="5" t="n"/>
    </row>
    <row r="2956">
      <c r="A2956" s="5" t="n"/>
      <c r="B2956" s="5" t="n"/>
      <c r="C2956" s="5" t="n"/>
      <c r="D2956" s="5" t="n"/>
      <c r="E2956" s="5" t="n"/>
      <c r="F2956" s="5" t="n"/>
      <c r="G2956" s="5" t="n"/>
      <c r="H2956" s="5" t="n"/>
      <c r="I2956" s="5" t="n"/>
      <c r="J2956" s="5" t="n"/>
    </row>
    <row r="2957">
      <c r="A2957" s="5" t="n"/>
      <c r="B2957" s="5" t="n"/>
      <c r="C2957" s="5" t="n"/>
      <c r="D2957" s="5" t="n"/>
      <c r="E2957" s="5" t="n"/>
      <c r="F2957" s="5" t="n"/>
      <c r="G2957" s="5" t="n"/>
      <c r="H2957" s="5" t="n"/>
      <c r="I2957" s="5" t="n"/>
      <c r="J2957" s="5" t="n"/>
    </row>
    <row r="2958">
      <c r="A2958" s="5" t="n"/>
      <c r="B2958" s="5" t="n"/>
      <c r="C2958" s="5" t="n"/>
      <c r="D2958" s="5" t="n"/>
      <c r="E2958" s="5" t="n"/>
      <c r="F2958" s="5" t="n"/>
      <c r="G2958" s="5" t="n"/>
      <c r="H2958" s="5" t="n"/>
      <c r="I2958" s="5" t="n"/>
      <c r="J2958" s="5" t="n"/>
    </row>
    <row r="2959">
      <c r="A2959" s="5" t="n"/>
      <c r="B2959" s="5" t="n"/>
      <c r="C2959" s="5" t="n"/>
      <c r="D2959" s="5" t="n"/>
      <c r="E2959" s="5" t="n"/>
      <c r="F2959" s="5" t="n"/>
      <c r="G2959" s="5" t="n"/>
      <c r="H2959" s="5" t="n"/>
      <c r="I2959" s="5" t="n"/>
      <c r="J2959" s="5" t="n"/>
    </row>
    <row r="2960">
      <c r="A2960" s="5" t="n"/>
      <c r="B2960" s="5" t="n"/>
      <c r="C2960" s="5" t="n"/>
      <c r="D2960" s="5" t="n"/>
      <c r="E2960" s="5" t="n"/>
      <c r="F2960" s="5" t="n"/>
      <c r="G2960" s="5" t="n"/>
      <c r="H2960" s="5" t="n"/>
      <c r="I2960" s="5" t="n"/>
      <c r="J2960" s="5" t="n"/>
    </row>
    <row r="2961">
      <c r="A2961" s="5" t="n"/>
      <c r="B2961" s="5" t="n"/>
      <c r="C2961" s="5" t="n"/>
      <c r="D2961" s="5" t="n"/>
      <c r="E2961" s="5" t="n"/>
      <c r="F2961" s="5" t="n"/>
      <c r="G2961" s="5" t="n"/>
      <c r="H2961" s="5" t="n"/>
      <c r="I2961" s="5" t="n"/>
      <c r="J2961" s="5" t="n"/>
    </row>
    <row r="2962">
      <c r="A2962" s="5" t="n"/>
      <c r="B2962" s="5" t="n"/>
      <c r="C2962" s="5" t="n"/>
      <c r="D2962" s="5" t="n"/>
      <c r="E2962" s="5" t="n"/>
      <c r="F2962" s="5" t="n"/>
      <c r="G2962" s="5" t="n"/>
      <c r="H2962" s="5" t="n"/>
      <c r="I2962" s="5" t="n"/>
      <c r="J2962" s="5" t="n"/>
    </row>
    <row r="2963">
      <c r="A2963" s="5" t="n"/>
      <c r="B2963" s="5" t="n"/>
      <c r="C2963" s="5" t="n"/>
      <c r="D2963" s="5" t="n"/>
      <c r="E2963" s="5" t="n"/>
      <c r="F2963" s="5" t="n"/>
      <c r="G2963" s="5" t="n"/>
      <c r="H2963" s="5" t="n"/>
      <c r="I2963" s="5" t="n"/>
      <c r="J2963" s="5" t="n"/>
    </row>
    <row r="2964">
      <c r="A2964" s="5" t="n"/>
      <c r="B2964" s="5" t="n"/>
      <c r="C2964" s="5" t="n"/>
      <c r="D2964" s="5" t="n"/>
      <c r="E2964" s="5" t="n"/>
      <c r="F2964" s="5" t="n"/>
      <c r="G2964" s="5" t="n"/>
      <c r="H2964" s="5" t="n"/>
      <c r="I2964" s="5" t="n"/>
      <c r="J2964" s="5" t="n"/>
    </row>
    <row r="2965">
      <c r="A2965" s="5" t="n"/>
      <c r="B2965" s="5" t="n"/>
      <c r="C2965" s="5" t="n"/>
      <c r="D2965" s="5" t="n"/>
      <c r="E2965" s="5" t="n"/>
      <c r="F2965" s="5" t="n"/>
      <c r="G2965" s="5" t="n"/>
      <c r="H2965" s="5" t="n"/>
      <c r="I2965" s="5" t="n"/>
      <c r="J2965" s="5" t="n"/>
    </row>
    <row r="2966">
      <c r="A2966" s="5" t="n"/>
      <c r="B2966" s="5" t="n"/>
      <c r="C2966" s="5" t="n"/>
      <c r="D2966" s="5" t="n"/>
      <c r="E2966" s="5" t="n"/>
      <c r="F2966" s="5" t="n"/>
      <c r="G2966" s="5" t="n"/>
      <c r="H2966" s="5" t="n"/>
      <c r="I2966" s="5" t="n"/>
      <c r="J2966" s="5" t="n"/>
    </row>
    <row r="2967">
      <c r="A2967" s="5" t="n"/>
      <c r="B2967" s="5" t="n"/>
      <c r="C2967" s="5" t="n"/>
      <c r="D2967" s="5" t="n"/>
      <c r="E2967" s="5" t="n"/>
      <c r="F2967" s="5" t="n"/>
      <c r="G2967" s="5" t="n"/>
      <c r="H2967" s="5" t="n"/>
      <c r="I2967" s="5" t="n"/>
      <c r="J2967" s="5" t="n"/>
    </row>
    <row r="2968">
      <c r="A2968" s="5" t="n"/>
      <c r="B2968" s="5" t="n"/>
      <c r="C2968" s="5" t="n"/>
      <c r="D2968" s="5" t="n"/>
      <c r="E2968" s="5" t="n"/>
      <c r="F2968" s="5" t="n"/>
      <c r="G2968" s="5" t="n"/>
      <c r="H2968" s="5" t="n"/>
      <c r="I2968" s="5" t="n"/>
      <c r="J2968" s="5" t="n"/>
    </row>
    <row r="2969">
      <c r="A2969" s="5" t="n"/>
      <c r="B2969" s="5" t="n"/>
      <c r="C2969" s="5" t="n"/>
      <c r="D2969" s="5" t="n"/>
      <c r="E2969" s="5" t="n"/>
      <c r="F2969" s="5" t="n"/>
      <c r="G2969" s="5" t="n"/>
      <c r="H2969" s="5" t="n"/>
      <c r="I2969" s="5" t="n"/>
      <c r="J2969" s="5" t="n"/>
    </row>
    <row r="2970">
      <c r="A2970" s="5" t="n"/>
      <c r="B2970" s="5" t="n"/>
      <c r="C2970" s="5" t="n"/>
      <c r="D2970" s="5" t="n"/>
      <c r="E2970" s="5" t="n"/>
      <c r="F2970" s="5" t="n"/>
      <c r="G2970" s="5" t="n"/>
      <c r="H2970" s="5" t="n"/>
      <c r="I2970" s="5" t="n"/>
      <c r="J2970" s="5" t="n"/>
    </row>
    <row r="2971">
      <c r="A2971" s="5" t="n"/>
      <c r="B2971" s="5" t="n"/>
      <c r="C2971" s="5" t="n"/>
      <c r="D2971" s="5" t="n"/>
      <c r="E2971" s="5" t="n"/>
      <c r="F2971" s="5" t="n"/>
      <c r="G2971" s="5" t="n"/>
      <c r="H2971" s="5" t="n"/>
      <c r="I2971" s="5" t="n"/>
      <c r="J2971" s="5" t="n"/>
    </row>
    <row r="2972">
      <c r="A2972" s="5" t="n"/>
      <c r="B2972" s="5" t="n"/>
      <c r="C2972" s="5" t="n"/>
      <c r="D2972" s="5" t="n"/>
      <c r="E2972" s="5" t="n"/>
      <c r="F2972" s="5" t="n"/>
      <c r="G2972" s="5" t="n"/>
      <c r="H2972" s="5" t="n"/>
      <c r="I2972" s="5" t="n"/>
      <c r="J2972" s="5" t="n"/>
    </row>
    <row r="2973">
      <c r="A2973" s="5" t="n"/>
      <c r="B2973" s="5" t="n"/>
      <c r="C2973" s="5" t="n"/>
      <c r="D2973" s="5" t="n"/>
      <c r="E2973" s="5" t="n"/>
      <c r="F2973" s="5" t="n"/>
      <c r="G2973" s="5" t="n"/>
      <c r="H2973" s="5" t="n"/>
      <c r="I2973" s="5" t="n"/>
      <c r="J2973" s="5" t="n"/>
    </row>
    <row r="2974">
      <c r="A2974" s="5" t="n"/>
      <c r="B2974" s="5" t="n"/>
      <c r="C2974" s="5" t="n"/>
      <c r="D2974" s="5" t="n"/>
      <c r="E2974" s="5" t="n"/>
      <c r="F2974" s="5" t="n"/>
      <c r="G2974" s="5" t="n"/>
      <c r="H2974" s="5" t="n"/>
      <c r="I2974" s="5" t="n"/>
      <c r="J2974" s="5" t="n"/>
    </row>
    <row r="2975">
      <c r="A2975" s="5" t="n"/>
      <c r="B2975" s="5" t="n"/>
      <c r="C2975" s="5" t="n"/>
      <c r="D2975" s="5" t="n"/>
      <c r="E2975" s="5" t="n"/>
      <c r="F2975" s="5" t="n"/>
      <c r="G2975" s="5" t="n"/>
      <c r="H2975" s="5" t="n"/>
      <c r="I2975" s="5" t="n"/>
      <c r="J2975" s="5" t="n"/>
    </row>
    <row r="2976">
      <c r="A2976" s="5" t="n"/>
      <c r="B2976" s="5" t="n"/>
      <c r="C2976" s="5" t="n"/>
      <c r="D2976" s="5" t="n"/>
      <c r="E2976" s="5" t="n"/>
      <c r="F2976" s="5" t="n"/>
      <c r="G2976" s="5" t="n"/>
      <c r="H2976" s="5" t="n"/>
      <c r="I2976" s="5" t="n"/>
      <c r="J2976" s="5" t="n"/>
    </row>
    <row r="2977">
      <c r="A2977" s="5" t="n"/>
      <c r="B2977" s="5" t="n"/>
      <c r="C2977" s="5" t="n"/>
      <c r="D2977" s="5" t="n"/>
      <c r="E2977" s="5" t="n"/>
      <c r="F2977" s="5" t="n"/>
      <c r="G2977" s="5" t="n"/>
      <c r="H2977" s="5" t="n"/>
      <c r="I2977" s="5" t="n"/>
      <c r="J2977" s="5" t="n"/>
    </row>
    <row r="2978">
      <c r="A2978" s="5" t="n"/>
      <c r="B2978" s="5" t="n"/>
      <c r="C2978" s="5" t="n"/>
      <c r="D2978" s="5" t="n"/>
      <c r="E2978" s="5" t="n"/>
      <c r="F2978" s="5" t="n"/>
      <c r="G2978" s="5" t="n"/>
      <c r="H2978" s="5" t="n"/>
      <c r="I2978" s="5" t="n"/>
      <c r="J2978" s="5" t="n"/>
    </row>
    <row r="2979">
      <c r="A2979" s="5" t="n"/>
      <c r="B2979" s="5" t="n"/>
      <c r="C2979" s="5" t="n"/>
      <c r="D2979" s="5" t="n"/>
      <c r="E2979" s="5" t="n"/>
      <c r="F2979" s="5" t="n"/>
      <c r="G2979" s="5" t="n"/>
      <c r="H2979" s="5" t="n"/>
      <c r="I2979" s="5" t="n"/>
      <c r="J2979" s="5" t="n"/>
    </row>
    <row r="2980">
      <c r="A2980" s="5" t="n"/>
      <c r="B2980" s="5" t="n"/>
      <c r="C2980" s="5" t="n"/>
      <c r="D2980" s="5" t="n"/>
      <c r="E2980" s="5" t="n"/>
      <c r="F2980" s="5" t="n"/>
      <c r="G2980" s="5" t="n"/>
      <c r="H2980" s="5" t="n"/>
      <c r="I2980" s="5" t="n"/>
      <c r="J2980" s="5" t="n"/>
    </row>
    <row r="2981">
      <c r="A2981" s="5" t="n"/>
      <c r="B2981" s="5" t="n"/>
      <c r="C2981" s="5" t="n"/>
      <c r="D2981" s="5" t="n"/>
      <c r="E2981" s="5" t="n"/>
      <c r="F2981" s="5" t="n"/>
      <c r="G2981" s="5" t="n"/>
      <c r="H2981" s="5" t="n"/>
      <c r="I2981" s="5" t="n"/>
      <c r="J2981" s="5" t="n"/>
    </row>
    <row r="2982">
      <c r="A2982" s="5" t="n"/>
      <c r="B2982" s="5" t="n"/>
      <c r="C2982" s="5" t="n"/>
      <c r="D2982" s="5" t="n"/>
      <c r="E2982" s="5" t="n"/>
      <c r="F2982" s="5" t="n"/>
      <c r="G2982" s="5" t="n"/>
      <c r="H2982" s="5" t="n"/>
      <c r="I2982" s="5" t="n"/>
      <c r="J2982" s="5" t="n"/>
    </row>
    <row r="2983">
      <c r="A2983" s="5" t="n"/>
      <c r="B2983" s="5" t="n"/>
      <c r="C2983" s="5" t="n"/>
      <c r="D2983" s="5" t="n"/>
      <c r="E2983" s="5" t="n"/>
      <c r="F2983" s="5" t="n"/>
      <c r="G2983" s="5" t="n"/>
      <c r="H2983" s="5" t="n"/>
      <c r="I2983" s="5" t="n"/>
      <c r="J2983" s="5" t="n"/>
    </row>
    <row r="2984">
      <c r="A2984" s="5" t="n"/>
      <c r="B2984" s="5" t="n"/>
      <c r="C2984" s="5" t="n"/>
      <c r="D2984" s="5" t="n"/>
      <c r="E2984" s="5" t="n"/>
      <c r="F2984" s="5" t="n"/>
      <c r="G2984" s="5" t="n"/>
      <c r="H2984" s="5" t="n"/>
      <c r="I2984" s="5" t="n"/>
      <c r="J2984" s="5" t="n"/>
    </row>
    <row r="2985">
      <c r="A2985" s="5" t="n"/>
      <c r="B2985" s="5" t="n"/>
      <c r="C2985" s="5" t="n"/>
      <c r="D2985" s="5" t="n"/>
      <c r="E2985" s="5" t="n"/>
      <c r="F2985" s="5" t="n"/>
      <c r="G2985" s="5" t="n"/>
      <c r="H2985" s="5" t="n"/>
      <c r="I2985" s="5" t="n"/>
      <c r="J2985" s="5" t="n"/>
    </row>
    <row r="2986">
      <c r="A2986" s="5" t="n"/>
      <c r="B2986" s="5" t="n"/>
      <c r="C2986" s="5" t="n"/>
      <c r="D2986" s="5" t="n"/>
      <c r="E2986" s="5" t="n"/>
      <c r="F2986" s="5" t="n"/>
      <c r="G2986" s="5" t="n"/>
      <c r="H2986" s="5" t="n"/>
      <c r="I2986" s="5" t="n"/>
      <c r="J2986" s="5" t="n"/>
    </row>
    <row r="2987">
      <c r="A2987" s="5" t="n"/>
      <c r="B2987" s="5" t="n"/>
      <c r="C2987" s="5" t="n"/>
      <c r="D2987" s="5" t="n"/>
      <c r="E2987" s="5" t="n"/>
      <c r="F2987" s="5" t="n"/>
      <c r="G2987" s="5" t="n"/>
      <c r="H2987" s="5" t="n"/>
      <c r="I2987" s="5" t="n"/>
      <c r="J2987" s="5" t="n"/>
    </row>
    <row r="2988">
      <c r="A2988" s="5" t="n"/>
      <c r="B2988" s="5" t="n"/>
      <c r="C2988" s="5" t="n"/>
      <c r="D2988" s="5" t="n"/>
      <c r="E2988" s="5" t="n"/>
      <c r="F2988" s="5" t="n"/>
      <c r="G2988" s="5" t="n"/>
      <c r="H2988" s="5" t="n"/>
      <c r="I2988" s="5" t="n"/>
      <c r="J2988" s="5" t="n"/>
    </row>
    <row r="2989">
      <c r="A2989" s="5" t="n"/>
      <c r="B2989" s="5" t="n"/>
      <c r="C2989" s="5" t="n"/>
      <c r="D2989" s="5" t="n"/>
      <c r="E2989" s="5" t="n"/>
      <c r="F2989" s="5" t="n"/>
      <c r="G2989" s="5" t="n"/>
      <c r="H2989" s="5" t="n"/>
      <c r="I2989" s="5" t="n"/>
      <c r="J2989" s="5" t="n"/>
    </row>
    <row r="2990">
      <c r="A2990" s="5" t="n"/>
      <c r="B2990" s="5" t="n"/>
      <c r="C2990" s="5" t="n"/>
      <c r="D2990" s="5" t="n"/>
      <c r="E2990" s="5" t="n"/>
      <c r="F2990" s="5" t="n"/>
      <c r="G2990" s="5" t="n"/>
      <c r="H2990" s="5" t="n"/>
      <c r="I2990" s="5" t="n"/>
      <c r="J2990" s="5" t="n"/>
    </row>
    <row r="2991">
      <c r="A2991" s="5" t="n"/>
      <c r="B2991" s="5" t="n"/>
      <c r="C2991" s="5" t="n"/>
      <c r="D2991" s="5" t="n"/>
      <c r="E2991" s="5" t="n"/>
      <c r="F2991" s="5" t="n"/>
      <c r="G2991" s="5" t="n"/>
      <c r="H2991" s="5" t="n"/>
      <c r="I2991" s="5" t="n"/>
      <c r="J2991" s="5" t="n"/>
    </row>
    <row r="2992">
      <c r="A2992" s="5" t="n"/>
      <c r="B2992" s="5" t="n"/>
      <c r="C2992" s="5" t="n"/>
      <c r="D2992" s="5" t="n"/>
      <c r="E2992" s="5" t="n"/>
      <c r="F2992" s="5" t="n"/>
      <c r="G2992" s="5" t="n"/>
      <c r="H2992" s="5" t="n"/>
      <c r="I2992" s="5" t="n"/>
      <c r="J2992" s="5" t="n"/>
    </row>
    <row r="2993">
      <c r="A2993" s="5" t="n"/>
      <c r="B2993" s="5" t="n"/>
      <c r="C2993" s="5" t="n"/>
      <c r="D2993" s="5" t="n"/>
      <c r="E2993" s="5" t="n"/>
      <c r="F2993" s="5" t="n"/>
      <c r="G2993" s="5" t="n"/>
      <c r="H2993" s="5" t="n"/>
      <c r="I2993" s="5" t="n"/>
      <c r="J2993" s="5" t="n"/>
    </row>
    <row r="2994">
      <c r="A2994" s="5" t="n"/>
      <c r="B2994" s="5" t="n"/>
      <c r="C2994" s="5" t="n"/>
      <c r="D2994" s="5" t="n"/>
      <c r="E2994" s="5" t="n"/>
      <c r="F2994" s="5" t="n"/>
      <c r="G2994" s="5" t="n"/>
      <c r="H2994" s="5" t="n"/>
      <c r="I2994" s="5" t="n"/>
      <c r="J2994" s="5" t="n"/>
    </row>
    <row r="2995">
      <c r="A2995" s="5" t="n"/>
      <c r="B2995" s="5" t="n"/>
      <c r="C2995" s="5" t="n"/>
      <c r="D2995" s="5" t="n"/>
      <c r="E2995" s="5" t="n"/>
      <c r="F2995" s="5" t="n"/>
      <c r="G2995" s="5" t="n"/>
      <c r="H2995" s="5" t="n"/>
      <c r="I2995" s="5" t="n"/>
      <c r="J2995" s="5" t="n"/>
    </row>
    <row r="2996">
      <c r="A2996" s="5" t="n"/>
      <c r="B2996" s="5" t="n"/>
      <c r="C2996" s="5" t="n"/>
      <c r="D2996" s="5" t="n"/>
      <c r="E2996" s="5" t="n"/>
      <c r="F2996" s="5" t="n"/>
      <c r="G2996" s="5" t="n"/>
      <c r="H2996" s="5" t="n"/>
      <c r="I2996" s="5" t="n"/>
      <c r="J2996" s="5" t="n"/>
    </row>
    <row r="2997">
      <c r="A2997" s="5" t="n"/>
      <c r="B2997" s="5" t="n"/>
      <c r="C2997" s="5" t="n"/>
      <c r="D2997" s="5" t="n"/>
      <c r="E2997" s="5" t="n"/>
      <c r="F2997" s="5" t="n"/>
      <c r="G2997" s="5" t="n"/>
      <c r="H2997" s="5" t="n"/>
      <c r="I2997" s="5" t="n"/>
      <c r="J2997" s="5" t="n"/>
    </row>
    <row r="2998">
      <c r="A2998" s="5" t="n"/>
      <c r="B2998" s="5" t="n"/>
      <c r="C2998" s="5" t="n"/>
      <c r="D2998" s="5" t="n"/>
      <c r="E2998" s="5" t="n"/>
      <c r="F2998" s="5" t="n"/>
      <c r="G2998" s="5" t="n"/>
      <c r="H2998" s="5" t="n"/>
      <c r="I2998" s="5" t="n"/>
      <c r="J2998" s="5" t="n"/>
    </row>
    <row r="2999">
      <c r="A2999" s="5" t="n"/>
      <c r="B2999" s="5" t="n"/>
      <c r="C2999" s="5" t="n"/>
      <c r="D2999" s="5" t="n"/>
      <c r="E2999" s="5" t="n"/>
      <c r="F2999" s="5" t="n"/>
      <c r="G2999" s="5" t="n"/>
      <c r="H2999" s="5" t="n"/>
      <c r="I2999" s="5" t="n"/>
      <c r="J299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3231C910B1D"/>
  <dataValidations count="1">
    <dataValidation sqref="B2:B3000" showDropDown="0" showInputMessage="0" showErrorMessage="1" allowBlank="0" errorTitle="Must be length of 9" error="Expecting something with 9 characters" type="textLength" operator="equal">
      <formula1>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2023-08-11T12:00:40Z</dcterms:created>
  <dcterms:modified xsi:type="dcterms:W3CDTF">2023-08-14T14:03:10Z</dcterms:modified>
</cp:coreProperties>
</file>