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78D4B6D18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78D4B6D18C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2023-05-22T21:43:13Z</dcterms:created>
  <dcterms:modified xsi:type="dcterms:W3CDTF">2023-05-22T21:43:38Z</dcterms:modified>
</cp:coreProperties>
</file>