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8F7A58E3B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F7A58E3B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F7A58E3B1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F7A58E3B1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2024-08-01T13:30:33Z</dcterms:created>
  <dcterms:modified xsi:type="dcterms:W3CDTF">2024-08-01T13:30:44Z</dcterms:modified>
</cp:coreProperties>
</file>