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GM27HGUL61B5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2023-11-29T19:13:31Z</dcterms:modified>
</cp:coreProperties>
</file>