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19C98FA48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9C98FA48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9C98FA48C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2023-09-13T16:14:32Z</dcterms:created>
  <dcterms:modified xsi:type="dcterms:W3CDTF">2023-09-13T16:14:33Z</dcterms:modified>
</cp:coreProperties>
</file>