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4F382F251568" lockStructure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sheet" sheetId="1" state="visible" r:id="rId1"/>
    <sheet xmlns:r="http://schemas.openxmlformats.org/officeDocument/2006/relationships"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text_of_finding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"FindingsText"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F382F251568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F382F251568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2023-08-14T18:55:25Z</dcterms:created>
  <dcterms:modified xmlns:dcterms="http://purl.org/dc/terms/" xmlns:xsi="http://www.w3.org/2001/XMLSchema-instance" xsi:type="dcterms:W3CDTF">2023-08-14T18:55:26Z</dcterms:modified>
</cp:coreProperties>
</file>