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5A429BE5BA42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  <sheet xmlns:r="http://schemas.openxmlformats.org/officeDocument/2006/relationships"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429BE5BA4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429BE5BA42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429BE5BA42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2023-08-14T18:55:27Z</dcterms:created>
  <dcterms:modified xmlns:dcterms="http://purl.org/dc/terms/" xmlns:xsi="http://www.w3.org/2001/XMLSchema-instance" xsi:type="dcterms:W3CDTF">2023-08-14T18:55:28Z</dcterms:modified>
</cp:coreProperties>
</file>