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81EA28294948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1EA28294948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Y&amp;N" error="Must be 'Y' or 'N' or 'Y&amp;N'" type="list" errorStyle="stop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1EA28294948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2023-08-14T18:55:30Z</dcterms:created>
  <dcterms:modified xmlns:dcterms="http://purl.org/dc/terms/" xmlns:xsi="http://www.w3.org/2001/XMLSchema-instance" xsi:type="dcterms:W3CDTF">2023-08-14T18:55:31Z</dcterms:modified>
</cp:coreProperties>
</file>