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02517F06C47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"AdditionalUeis"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2517F06C47E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02517F06C47E"/>
  <dataValidations count="1">
    <dataValidation sqref="A2:A5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2023-10-16T18:19:37Z</dcterms:created>
  <dcterms:modified xsi:type="dcterms:W3CDTF">2023-10-16T18:19:37Z</dcterms:modified>
</cp:coreProperties>
</file>