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EFBEE287C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FBEE287C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  <row r="5000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FBEE287C4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2023-10-16T18:19:39Z</dcterms:created>
  <dcterms:modified xsi:type="dcterms:W3CDTF">2023-10-16T18:19:40Z</dcterms:modified>
</cp:coreProperties>
</file>