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A3CF291E3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A3CF291E3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A3CF291E3D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A3CF291E3D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2023-10-16T18:19:43Z</dcterms:created>
  <dcterms:modified xsi:type="dcterms:W3CDTF">2023-10-16T18:19:47Z</dcterms:modified>
</cp:coreProperties>
</file>