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3B4B26602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3B4B26602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3B4B26602D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3B4B26602D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2023-10-16T18:20:08Z</dcterms:created>
  <dcterms:modified xsi:type="dcterms:W3CDTF">2023-10-16T18:20:11Z</dcterms:modified>
</cp:coreProperties>
</file>