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13DA220E71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13DA220E71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13DA220E71B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2023-08-23T11:50:25Z</dcterms:created>
  <dcterms:modified xsi:type="dcterms:W3CDTF">2023-08-23T11:50:25Z</dcterms:modified>
</cp:coreProperties>
</file>