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8E856111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E856111B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E856111B3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8E856111B3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2023-09-07T23:23:36Z</dcterms:created>
  <dcterms:modified xsi:type="dcterms:W3CDTF">2023-09-07T23:23:38Z</dcterms:modified>
</cp:coreProperties>
</file>