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A1023CA2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A1023CA2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A1023CA28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2023-08-07T14:37:55Z</dcterms:created>
  <dcterms:modified xsi:type="dcterms:W3CDTF">2023-08-07T14:37:56Z</dcterms:modified>
</cp:coreProperties>
</file>