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630D22C2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630D22C2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630D22C2F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2023-10-13T20:28:16Z</dcterms:created>
  <dcterms:modified xsi:type="dcterms:W3CDTF">2023-10-13T20:28:17Z</dcterms:modified>
</cp:coreProperties>
</file>