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F7AB903C29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7AB903C295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7AB903C295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2023-10-03T15:03:30Z</dcterms:created>
  <dcterms:modified xsi:type="dcterms:W3CDTF">2023-10-09T13:46:46Z</dcterms:modified>
</cp:coreProperties>
</file>