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24FBF297E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"1.0.1"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24FBF297E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24FBF297E2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2023-10-17T18:38:45Z</dcterms:created>
  <dcterms:modified xsi:type="dcterms:W3CDTF">2023-10-17T18:38:46Z</dcterms:modified>
</cp:coreProperties>
</file>