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8C23D75C1F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C23D75C1F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C23D75C1F6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2025-01-23T18:26:10Z</dcterms:created>
  <dcterms:modified xsi:type="dcterms:W3CDTF">2025-01-23T18:26:11Z</dcterms:modified>
</cp:coreProperties>
</file>