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74187543D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74187543D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74187543D0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2025-01-23T18:26:12Z</dcterms:created>
  <dcterms:modified xsi:type="dcterms:W3CDTF">2025-01-23T18:26:14Z</dcterms:modified>
</cp:coreProperties>
</file>