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176FC606B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76FC606BC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2023-06-27T19:12:35Z</dcterms:created>
  <dcterms:modified xsi:type="dcterms:W3CDTF">2023-06-27T19:12:45Z</dcterms:modified>
</cp:coreProperties>
</file>