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11087221F46F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1.0.4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XQGMGEP47M41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1087221F46F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1087221F46F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1087221F46F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2023-12-15T08:01:20Z</dcterms:created>
  <dcterms:modified xsi:type="dcterms:W3CDTF">2023-12-15T15:59:08Z</dcterms:modified>
</cp:coreProperties>
</file>