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4AF146F8A0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1.1.1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AF146F8A0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AF146F8A0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(LEFT($A2, 2)*1) &gt; 18,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2024-04-24T22:28:09Z</dcterms:created>
  <dcterms:modified xsi:type="dcterms:W3CDTF">2024-04-24T22:28:11Z</dcterms:modified>
</cp:coreProperties>
</file>