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6A2D6F15EBD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6A2D6F15EBD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6A2D6F15EBD"/>
  <dataValidations count="11">
    <dataValidation sqref="A2:A10000" showDropDown="0" showInputMessage="0" showErrorMessage="1" allowBlank="1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6A2D6F15EBD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2024-01-10T17:21:39Z</dcterms:created>
  <dcterms:modified xsi:type="dcterms:W3CDTF">2024-01-10T17:22:00Z</dcterms:modified>
</cp:coreProperties>
</file>