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318E5461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18E54615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318E54615"/>
  <dataValidations count="1">
    <dataValidation sqref="A2:A10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2024-03-08T17:44:12Z</dcterms:created>
  <dcterms:modified xsi:type="dcterms:W3CDTF">2024-03-08T17:44:14Z</dcterms:modified>
</cp:coreProperties>
</file>