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969AC2639B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69AC2639B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69AC2639BD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2024-03-08T17:44:16Z</dcterms:created>
  <dcterms:modified xsi:type="dcterms:W3CDTF">2024-03-08T17:44:17Z</dcterms:modified>
</cp:coreProperties>
</file>