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1A5674EDCB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"AdditionalEins"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1A5674EDCB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1A5674EDCB"/>
  <dataValidations count="1">
    <dataValidation sqref="A2:A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2023-08-25T01:23:57Z</dcterms:created>
  <dcterms:modified xsi:type="dcterms:W3CDTF">2023-08-25T01:23:58Z</dcterms:modified>
</cp:coreProperties>
</file>