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AEEE1DC062C"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2AEEE1DC062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2AEEE1DC062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AEEE1DC062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AEEE1DC062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AEEE1DC062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2023-08-25T01:24:08Z</dcterms:created>
  <dcterms:modified xsi:type="dcterms:W3CDTF">2023-08-25T01:24:10Z</dcterms:modified>
</cp:coreProperties>
</file>