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8CE2D60CC5"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48CE2D60CC5"/>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48CE2D60CC5"/>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48CE2D60CC5"/>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48CE2D60CC5"/>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48CE2D60CC5"/>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2023-08-04T21:32:23Z</dcterms:created>
  <dcterms:modified xsi:type="dcterms:W3CDTF">2023-08-04T21:32:24Z</dcterms:modified>
</cp:coreProperties>
</file>