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A9CB552C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">'Form'!$C$2:$C$3000</definedName>
    <definedName name="secondary_auditor_city">'Form'!$D$2:$D$3000</definedName>
    <definedName name="secondary_auditor_state">'Form'!$E$2:$E$3000</definedName>
    <definedName name="secondary_auditor_zip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9CB552C4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A9CB552C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2023-07-19T09:10:13Z</dcterms:created>
  <dcterms:modified xsi:type="dcterms:W3CDTF">2023-07-19T09:10:14Z</dcterms:modified>
</cp:coreProperties>
</file>