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5317044A3B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5317044A3BA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5317044A3BA"/>
  <dataValidations count="1">
    <dataValidation sqref="A2:A5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2023-09-18T14:47:22Z</dcterms:created>
  <dcterms:modified xsi:type="dcterms:W3CDTF">2023-09-18T14:47:23Z</dcterms:modified>
</cp:coreProperties>
</file>