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GSA_MIGRATION</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GSA_MIGRATION</t>
        </is>
      </c>
      <c r="H3" s="8" t="inlineStr"/>
      <c r="I3" s="8" t="inlineStr"/>
      <c r="J3" s="10" t="n">
        <v>1458378</v>
      </c>
      <c r="K3" s="10" t="n">
        <v>0</v>
      </c>
      <c r="L3" s="8" t="inlineStr">
        <is>
          <t>N</t>
        </is>
      </c>
      <c r="M3" s="7" t="inlineStr"/>
      <c r="N3" s="8" t="inlineStr">
        <is>
          <t>N</t>
        </is>
      </c>
      <c r="O3" s="7" t="inlineStr">
        <is>
          <t>CITY OF ELK GROVE</t>
        </is>
      </c>
      <c r="P3" s="7" t="inlineStr">
        <is>
          <t>GSA_MIGRATION</t>
        </is>
      </c>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GSA_MIGRATION</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2023-12-15T16:01:16Z</dcterms:modified>
</cp:coreProperties>
</file>