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DE242F984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DE242F984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DE242F9843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2024-01-10T17:21:25Z</dcterms:created>
  <dcterms:modified xsi:type="dcterms:W3CDTF">2024-01-10T17:21:27Z</dcterms:modified>
</cp:coreProperties>
</file>