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4DD9543D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DD9543DF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4DD9543DF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2023-08-29T20:28:53Z</dcterms:created>
  <dcterms:modified xsi:type="dcterms:W3CDTF">2023-08-29T20:28:54Z</dcterms:modified>
</cp:coreProperties>
</file>