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01CCFDA88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1CCFDA88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1CCFDA884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2023-08-29T20:29:22Z</dcterms:created>
  <dcterms:modified xsi:type="dcterms:W3CDTF">2023-08-29T20:29:24Z</dcterms:modified>
</cp:coreProperties>
</file>