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0EF8FAB84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"AdditionalUeis"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EF8FAB841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EF8FAB841"/>
  <dataValidations count="1">
    <dataValidation sqref="A2:A3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2023-08-16T14:13:33Z</dcterms:created>
  <dcterms:modified xsi:type="dcterms:W3CDTF">2023-08-16T14:13:33Z</dcterms:modified>
</cp:coreProperties>
</file>