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8327D1B7A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327D1B7AB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1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2023-06-30T00:53:11Z</dcterms:created>
  <dcterms:modified xsi:type="dcterms:W3CDTF">2023-06-30T00:53:33Z</dcterms:modified>
</cp:coreProperties>
</file>