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FFA5910F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1.1.7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FFA5910F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FFA5910F3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2025-04-08T17:01:13Z</dcterms:created>
  <dcterms:modified xsi:type="dcterms:W3CDTF">2025-04-08T17:01:15Z</dcterms:modified>
</cp:coreProperties>
</file>