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4AF7DF593A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1.1.7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AF7DF593AE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AF7DF593AE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2025-04-08T17:01:57Z</dcterms:created>
  <dcterms:modified xsi:type="dcterms:W3CDTF">2025-04-08T17:01:59Z</dcterms:modified>
</cp:coreProperties>
</file>