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E65DF95C61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65DF95C61C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65DF95C61C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2023-08-04T20:51:12Z</dcterms:created>
  <dcterms:modified xsi:type="dcterms:W3CDTF">2023-08-04T20:51:13Z</dcterms:modified>
</cp:coreProperties>
</file>