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2022-001</t>
        </is>
      </c>
      <c r="B2" s="5" t="inlineStr">
        <is>
          <t>CORRECTIVE ACTION PLAN FOR FINDINGS REPORTED UNDER UNIFORM GUIDANCE
Central Valley School District No. 356
September 1, 2021 through August 31, 2022
This schedule presents the corrective action planned by the District for findings reported in this report in accordance with Title 2 U.S. Code of Federal Regulations (CFR) Part 200, Uniform Administrative Requirements, Cost Principles, and Audit Requirements for Federal Awards (Uniform Guidance).
Finding ref number:
2022-001
Finding caption:
The District did not have adequate internal controls for ensuring compliance with wage rate requirements.
Name, address, and telephone of District contact person:
Mathew Knott, Director of Business Services
2218 N. Molter Road
Liberty Lake, WA 99019
509-558-5437
Corrective action the auditee plans to take in response to the finding: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Anticipated date to complete the corrective action: August 2023</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2023-11-29T23:09:07Z</dcterms:modified>
</cp:coreProperties>
</file>