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3071E6A41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"1.0.1"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071E6A41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071E6A414"/>
  <dataValidations count="1">
    <dataValidation sqref="A2:A5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2023-10-12T21:21:30Z</dcterms:created>
  <dcterms:modified xsi:type="dcterms:W3CDTF">2023-10-12T21:21:31Z</dcterms:modified>
</cp:coreProperties>
</file>