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3F562252D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LBNNLRDE8793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A2:A10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2023-10-31T14:14:00Z</dcterms:created>
  <dcterms:modified xsi:type="dcterms:W3CDTF">2023-12-12T06:44:55Z</dcterms:modified>
</cp:coreProperties>
</file>