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702068799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7020687993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7020687993"/>
  <dataValidations count="1">
    <dataValidation sqref="A2:A10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2025-01-27T13:43:12Z</dcterms:created>
  <dcterms:modified xsi:type="dcterms:W3CDTF">2025-01-27T13:43:13Z</dcterms:modified>
</cp:coreProperties>
</file>