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363B93AECB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63B93AECB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63B93AECB5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2025-01-27T13:43:16Z</dcterms:created>
  <dcterms:modified xsi:type="dcterms:W3CDTF">2025-01-27T13:43:17Z</dcterms:modified>
</cp:coreProperties>
</file>