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5769722353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planned_action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1.1.4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7697223531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/>
  <cols>
    <col width="36" customWidth="1" min="1" max="1"/>
    <col width="64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57697223531"/>
  <dataValidations count="2">
    <dataValidation sqref="A2:A10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(LEFT($A2, 2)*1) &gt; 18, ISNUMBER(MID($A2, 3, 2) * 1), MID($A2, 5, 1) = "-", ISNUMBER(RIGHT($A2, 3) * 1)))</formula1>
    </dataValidation>
    <dataValidation sqref="C2:C10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2025-01-27T13:43:19Z</dcterms:created>
  <dcterms:modified xsi:type="dcterms:W3CDTF">2025-01-27T13:43:20Z</dcterms:modified>
</cp:coreProperties>
</file>