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65A57E0596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65A57E0596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65A57E05966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65A57E05966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2025-01-27T13:44:05Z</dcterms:created>
  <dcterms:modified xsi:type="dcterms:W3CDTF">2025-01-27T13:44:12Z</dcterms:modified>
</cp:coreProperties>
</file>