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E2F9611A1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E2F9611A13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E2F9611A13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2023-08-03T00:23:06Z</dcterms:created>
  <dcterms:modified xsi:type="dcterms:W3CDTF">2023-08-03T00:23:07Z</dcterms:modified>
</cp:coreProperties>
</file>