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4FB9C8513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GSA_MIGRATION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4FB9C8513B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4FB9C8513B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2024-01-10T17:21:22Z</dcterms:created>
  <dcterms:modified xsi:type="dcterms:W3CDTF">2024-01-30T15:26:31Z</dcterms:modified>
</cp:coreProperties>
</file>